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1. PORTAL GOBIERNO FRACCIONES POR AREA A INFORMATICA 2025\8.- FRACCION VIII 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<sst xmlns="http://schemas.openxmlformats.org/spreadsheetml/2006/main" count="41489" uniqueCount="6472">
  <si>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</si>
  <si>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</si>
  <si>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</si>
  <si>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</si>
  <si>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</si>
  <si>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</si>
  <si>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</si>
  <si>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</si>
  <si>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</si>
  <si>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</si>
  <si>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</si>
  <si>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</si>
  <si>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</si>
  <si>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</si>
  <si>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</si>
  <si>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</si>
  <si>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</si>
  <si>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</si>
  <si>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</si>
  <si>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</si>
  <si>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</si>
  <si>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</si>
  <si>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</si>
  <si>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</si>
  <si>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</si>
  <si>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</si>
  <si>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</si>
  <si>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</si>
  <si>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</si>
  <si>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</si>
  <si>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</si>
  <si>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</si>
  <si>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</si>
  <si>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</si>
  <si>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</si>
  <si>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</si>
  <si>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</si>
  <si>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</si>
  <si>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</si>
  <si>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</si>
  <si>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</si>
  <si>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</si>
  <si>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</si>
  <si>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</si>
  <si>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</si>
  <si>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</si>
  <si>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</si>
  <si>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</si>
  <si>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</si>
  <si>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</si>
  <si>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</si>
  <si>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</si>
  <si>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</si>
  <si>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</si>
  <si>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</si>
  <si>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</si>
  <si>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</si>
  <si>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</si>
  <si>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</si>
  <si>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</si>
  <si>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</si>
  <si>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</si>
  <si>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</si>
  <si>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</si>
  <si>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</si>
  <si>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</si>
  <si>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</si>
  <si>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</si>
  <si>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</si>
  <si>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</si>
  <si>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</si>
  <si>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</si>
  <si>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</si>
  <si>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</si>
  <si>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</si>
  <si>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</si>
  <si>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</si>
  <si>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</si>
  <si>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</si>
  <si>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2A285329632AC02E403C392E284F2054</t>
  </si>
  <si>
    <t>2026</t>
  </si>
  <si>
    <t>01/01/2026</t>
  </si>
  <si>
    <t>31/03/2026</t>
  </si>
  <si>
    <t>Persona servidora pública</t>
  </si>
  <si>
    <t>Base</t>
  </si>
  <si>
    <t>INTENDENTE</t>
  </si>
  <si>
    <t>1025 01 OFCEN A DEPTO RH MAT Y S G</t>
  </si>
  <si>
    <t>NO DATO</t>
  </si>
  <si>
    <t>Mujer</t>
  </si>
  <si>
    <t>26162.28</t>
  </si>
  <si>
    <t>PESO</t>
  </si>
  <si>
    <t>10926.843</t>
  </si>
  <si>
    <t>25076684</t>
  </si>
  <si>
    <t>DEPARTAMENTO DE RECURSOS HUMANOS MAT. Y SERV. GEN.</t>
  </si>
  <si>
    <t>20/04/2026</t>
  </si>
  <si>
    <t/>
  </si>
  <si>
    <t>90E73A342D21F0894D9C85E5D04AB684</t>
  </si>
  <si>
    <t>ANALISTA TECNICO I</t>
  </si>
  <si>
    <t>1004 01 OFCEN A UNIDAD DE AUDITORIA INT</t>
  </si>
  <si>
    <t>Hombre</t>
  </si>
  <si>
    <t>35925.8</t>
  </si>
  <si>
    <t>21468.985</t>
  </si>
  <si>
    <t>25076685</t>
  </si>
  <si>
    <t>03FF37AABA60DF27FEA321119FDD24E0</t>
  </si>
  <si>
    <t>AUXILIAR ADMINISTRATIVO</t>
  </si>
  <si>
    <t>1017 01 UNREC A DEPTO TRAMITE Y ARCHIVO</t>
  </si>
  <si>
    <t>16369.96</t>
  </si>
  <si>
    <t>11774.169</t>
  </si>
  <si>
    <t>25076686</t>
  </si>
  <si>
    <t>13A888002C0389C1D2988179AEDD255D</t>
  </si>
  <si>
    <t>1005 01 OFCEN A UNIDAD DE ASES JURIDICA</t>
  </si>
  <si>
    <t>33687.4</t>
  </si>
  <si>
    <t>21296.007</t>
  </si>
  <si>
    <t>25076687</t>
  </si>
  <si>
    <t>B9F7F1D5259304336C990E2F7F7290BA</t>
  </si>
  <si>
    <t>2037 01 CDCHI A ADMON COORD CASA DIA</t>
  </si>
  <si>
    <t>44120.44</t>
  </si>
  <si>
    <t>26404.146</t>
  </si>
  <si>
    <t>25076688</t>
  </si>
  <si>
    <t>91B66D6E3C8193908D0F6EF81E422E30</t>
  </si>
  <si>
    <t>34789.12</t>
  </si>
  <si>
    <t>21746.341</t>
  </si>
  <si>
    <t>25076689</t>
  </si>
  <si>
    <t>05538FB9F40CDB21D94008AE361A8E05</t>
  </si>
  <si>
    <t>TECNICO ESPECIALIZADO</t>
  </si>
  <si>
    <t>59994.78</t>
  </si>
  <si>
    <t>31428.691</t>
  </si>
  <si>
    <t>25076781</t>
  </si>
  <si>
    <t>6879BB7474779AF3B9923E16AFB61CA8</t>
  </si>
  <si>
    <t>Supernumerarios</t>
  </si>
  <si>
    <t>29744.32</t>
  </si>
  <si>
    <t>20413.985</t>
  </si>
  <si>
    <t>25076782</t>
  </si>
  <si>
    <t>8C91CA82305058919AD40211A175CBCD</t>
  </si>
  <si>
    <t>2038 01 CDCHI A ADMON CASA DIA CHILPO</t>
  </si>
  <si>
    <t>47423.34</t>
  </si>
  <si>
    <t>31434.591</t>
  </si>
  <si>
    <t>25076783</t>
  </si>
  <si>
    <t>B339958A3E6DF9310AB5A260ED5A62D1</t>
  </si>
  <si>
    <t>1007 01 OFCEN A UNIDAD DE TRANSPARENCIA</t>
  </si>
  <si>
    <t>39006.54</t>
  </si>
  <si>
    <t>23886.668</t>
  </si>
  <si>
    <t>25076784</t>
  </si>
  <si>
    <t>0058C733669D8A86F2B2D33A29E40D02</t>
  </si>
  <si>
    <t>1025 02 UNREC A DEPTO RH MAT Y S G</t>
  </si>
  <si>
    <t>42667.84</t>
  </si>
  <si>
    <t>24999.989</t>
  </si>
  <si>
    <t>25076785</t>
  </si>
  <si>
    <t>FFFE96DD7810514A190D56C8F8C3E00C</t>
  </si>
  <si>
    <t>1003 04 OFCEN A DEPTO BANCA ELECTRONICA</t>
  </si>
  <si>
    <t>34478.9</t>
  </si>
  <si>
    <t>21251.489</t>
  </si>
  <si>
    <t>25076786</t>
  </si>
  <si>
    <t>1509075D05F58B3C68BF0ADFE9ABC84C</t>
  </si>
  <si>
    <t>1006 01 OFCEN A UNIDAD DE INFORMATICA</t>
  </si>
  <si>
    <t>14641.52</t>
  </si>
  <si>
    <t>10357.66</t>
  </si>
  <si>
    <t>25076877</t>
  </si>
  <si>
    <t>0892F08C83F6435BE9A279064C79608D</t>
  </si>
  <si>
    <t>38468.12</t>
  </si>
  <si>
    <t>23518.482</t>
  </si>
  <si>
    <t>25076878</t>
  </si>
  <si>
    <t>7E61B65834A09A9982C87F163B98780F</t>
  </si>
  <si>
    <t>1010 01 ORAGA A ADMON SEDE GARITA</t>
  </si>
  <si>
    <t>15357.74</t>
  </si>
  <si>
    <t>10865.941</t>
  </si>
  <si>
    <t>25076879</t>
  </si>
  <si>
    <t>03F129445021E2554B7FAA04FFEC22A0</t>
  </si>
  <si>
    <t>1011 01 ORAPA A ADMON SEDE PAPAGAYO</t>
  </si>
  <si>
    <t>13357.72</t>
  </si>
  <si>
    <t>9542.26</t>
  </si>
  <si>
    <t>25076880</t>
  </si>
  <si>
    <t>3F7CA3D2F829E96798EFF13C341721F5</t>
  </si>
  <si>
    <t>15750.56</t>
  </si>
  <si>
    <t>11545.569</t>
  </si>
  <si>
    <t>25076881</t>
  </si>
  <si>
    <t>30E5E8BCB1C6209C26BD709859E35E11</t>
  </si>
  <si>
    <t>Persona servidora pública eventual</t>
  </si>
  <si>
    <t>Eventuales</t>
  </si>
  <si>
    <t>JARDINERO</t>
  </si>
  <si>
    <t>1026 05 CTJAC E MANTTO JACARANDAS</t>
  </si>
  <si>
    <t>9730.78</t>
  </si>
  <si>
    <t>9469.449</t>
  </si>
  <si>
    <t>25076882</t>
  </si>
  <si>
    <t>830790553557C202EE722ED6CEFEE592</t>
  </si>
  <si>
    <t>Personal de confianza</t>
  </si>
  <si>
    <t>Confianza</t>
  </si>
  <si>
    <t>REPRESENTANTE</t>
  </si>
  <si>
    <t>1001 01 OFCEN A JUNTA DIRECTIVA ISSSPEG</t>
  </si>
  <si>
    <t>14101.8</t>
  </si>
  <si>
    <t>12695.041</t>
  </si>
  <si>
    <t>25076973</t>
  </si>
  <si>
    <t>277022AC32D796F9F5552EC802AE6138</t>
  </si>
  <si>
    <t>VIGILANTE</t>
  </si>
  <si>
    <t>15246.32</t>
  </si>
  <si>
    <t>10262.375</t>
  </si>
  <si>
    <t>25076974</t>
  </si>
  <si>
    <t>D408FA7AF458D9CFD89A54E76E27F653</t>
  </si>
  <si>
    <t>1003 02 OFCEN A COMISARÍA PUBLICA</t>
  </si>
  <si>
    <t>36542.6</t>
  </si>
  <si>
    <t>23162.575</t>
  </si>
  <si>
    <t>25076975</t>
  </si>
  <si>
    <t>8472FF09607958A24A135FBDAB4C443A</t>
  </si>
  <si>
    <t>10825.62</t>
  </si>
  <si>
    <t>8162.02</t>
  </si>
  <si>
    <t>25076976</t>
  </si>
  <si>
    <t>106326B42EAB41B1704BCFF9D9FC6F0D</t>
  </si>
  <si>
    <t>1023 01 UNREC E DEPTO CONTA Y C PRES</t>
  </si>
  <si>
    <t>25464.28</t>
  </si>
  <si>
    <t>17702.274</t>
  </si>
  <si>
    <t>25076977</t>
  </si>
  <si>
    <t>04F57D677C31E5B1D8E1C988F57B7231</t>
  </si>
  <si>
    <t>25076978</t>
  </si>
  <si>
    <t>3F168F86DC69E416B01157F399B0CC49</t>
  </si>
  <si>
    <t>32492.3</t>
  </si>
  <si>
    <t>8880.889</t>
  </si>
  <si>
    <t>25076690</t>
  </si>
  <si>
    <t>3684D22ED5F1201909C9D4803EC57C34</t>
  </si>
  <si>
    <t>1022 01 OFCEN A DEPTO FINANZAS</t>
  </si>
  <si>
    <t>38463</t>
  </si>
  <si>
    <t>21840.374</t>
  </si>
  <si>
    <t>25076691</t>
  </si>
  <si>
    <t>406208BE12FFEF7CC7B6BFB60DAF3AE3</t>
  </si>
  <si>
    <t>35614.9</t>
  </si>
  <si>
    <t>19059.069</t>
  </si>
  <si>
    <t>25076692</t>
  </si>
  <si>
    <t>748F78E318FCF642DB65D94D0D6FEA79</t>
  </si>
  <si>
    <t>1014 01 OFCEN A DEPTO PREST E SEC CE</t>
  </si>
  <si>
    <t>25714.9</t>
  </si>
  <si>
    <t>16380.183</t>
  </si>
  <si>
    <t>25076693</t>
  </si>
  <si>
    <t>B580A812D3556C318A217061EF7F081C</t>
  </si>
  <si>
    <t>1003 01 OFCEN A DIRECCION GENERAL</t>
  </si>
  <si>
    <t>33252.32</t>
  </si>
  <si>
    <t>20851.157</t>
  </si>
  <si>
    <t>25076694</t>
  </si>
  <si>
    <t>0EDE6131DD13F91FF0AB18A696BBB889</t>
  </si>
  <si>
    <t>46504.7</t>
  </si>
  <si>
    <t>30409.012</t>
  </si>
  <si>
    <t>25076695</t>
  </si>
  <si>
    <t>71236E784CE2356DCE7992842761C3AB</t>
  </si>
  <si>
    <t>44977.96</t>
  </si>
  <si>
    <t>26035.771</t>
  </si>
  <si>
    <t>25076787</t>
  </si>
  <si>
    <t>89186BEB39B890AB144B00BDD55EAB33</t>
  </si>
  <si>
    <t>DOCTOR</t>
  </si>
  <si>
    <t>45479.36</t>
  </si>
  <si>
    <t>26284.929</t>
  </si>
  <si>
    <t>25076788</t>
  </si>
  <si>
    <t>737260693DC333EF65E703538F3762E2</t>
  </si>
  <si>
    <t>55378.82</t>
  </si>
  <si>
    <t>34188.339</t>
  </si>
  <si>
    <t>25076789</t>
  </si>
  <si>
    <t>F9BA6CCD95C3F1647EC6DD800938BC02</t>
  </si>
  <si>
    <t>1003 05 OFCEN A DEPTO OFIC VENT UNICA</t>
  </si>
  <si>
    <t>19417.72</t>
  </si>
  <si>
    <t>12551.837</t>
  </si>
  <si>
    <t>25076790</t>
  </si>
  <si>
    <t>94C94CCDD6E9AF0C7C4F0695E29273D1</t>
  </si>
  <si>
    <t>30350.3</t>
  </si>
  <si>
    <t>17399.13</t>
  </si>
  <si>
    <t>25076791</t>
  </si>
  <si>
    <t>AC489A87310A0289B460DBF07FE1B333</t>
  </si>
  <si>
    <t>34518.26</t>
  </si>
  <si>
    <t>20675.657</t>
  </si>
  <si>
    <t>25076792</t>
  </si>
  <si>
    <t>E0E0DC9F264F453FB376C30D53FBA6FC</t>
  </si>
  <si>
    <t>11375.22</t>
  </si>
  <si>
    <t>8339.9</t>
  </si>
  <si>
    <t>25076883</t>
  </si>
  <si>
    <t>52F024FA07A05E528B4AB6E19BFCE84D</t>
  </si>
  <si>
    <t>8365.78</t>
  </si>
  <si>
    <t>7164.82</t>
  </si>
  <si>
    <t>25076884</t>
  </si>
  <si>
    <t>2121B12C84592AFE13BFB59AD381D38E</t>
  </si>
  <si>
    <t>2038 01 CDCHI E ADMON CASA DIA CHILPO</t>
  </si>
  <si>
    <t>8364.16</t>
  </si>
  <si>
    <t>25076885</t>
  </si>
  <si>
    <t>9E303FBB63BAA3C4E3B1972881FB9804</t>
  </si>
  <si>
    <t>15354.16</t>
  </si>
  <si>
    <t>9187.933</t>
  </si>
  <si>
    <t>25076886</t>
  </si>
  <si>
    <t>F9EED908D8640B06179167D3623689BD</t>
  </si>
  <si>
    <t>1021 01 OFCEN A DIR ADMON Y FINANZAS</t>
  </si>
  <si>
    <t>17564.92</t>
  </si>
  <si>
    <t>9929.447</t>
  </si>
  <si>
    <t>25076887</t>
  </si>
  <si>
    <t>54068F416F7D9A60DC945F1022FC71CE</t>
  </si>
  <si>
    <t>40955.62</t>
  </si>
  <si>
    <t>26279.389</t>
  </si>
  <si>
    <t>25076888</t>
  </si>
  <si>
    <t>43D49F86905970D0FB4A8936EB204FB4</t>
  </si>
  <si>
    <t>JEFE DE DEPARTAMENTO</t>
  </si>
  <si>
    <t>37015.64</t>
  </si>
  <si>
    <t>25556.758</t>
  </si>
  <si>
    <t>25076979</t>
  </si>
  <si>
    <t>0F0D98537638AB50E6222FE937681D53</t>
  </si>
  <si>
    <t>14264.28</t>
  </si>
  <si>
    <t>10204.554</t>
  </si>
  <si>
    <t>25076980</t>
  </si>
  <si>
    <t>994FCE294360219A6EC0A56FE03680A8</t>
  </si>
  <si>
    <t>10852.08</t>
  </si>
  <si>
    <t>10000.001</t>
  </si>
  <si>
    <t>25076981</t>
  </si>
  <si>
    <t>E3C7CEC6889A787E1C406F57CB182732</t>
  </si>
  <si>
    <t>DIRECTOR</t>
  </si>
  <si>
    <t>68924.1</t>
  </si>
  <si>
    <t>38199.158</t>
  </si>
  <si>
    <t>25076982</t>
  </si>
  <si>
    <t>C80CE28EC47B70447A5DFF7CAB72A0E2</t>
  </si>
  <si>
    <t>SECRETARIO</t>
  </si>
  <si>
    <t>25076983</t>
  </si>
  <si>
    <t>00BBC5166C2EA546300130487A8E98DA</t>
  </si>
  <si>
    <t>25076984</t>
  </si>
  <si>
    <t>F09A74460480E3EC5F2A10600BB31B1E</t>
  </si>
  <si>
    <t>ANALISTA AUDITOR</t>
  </si>
  <si>
    <t>33199.44</t>
  </si>
  <si>
    <t>18407.457</t>
  </si>
  <si>
    <t>25076696</t>
  </si>
  <si>
    <t>0CE02EC94836A5FC4B2DD846C7D9B5D7</t>
  </si>
  <si>
    <t>1026 02 CTJAC A ADMON Y FIN JACARANDAS</t>
  </si>
  <si>
    <t>31603.2</t>
  </si>
  <si>
    <t>19901.148</t>
  </si>
  <si>
    <t>25076697</t>
  </si>
  <si>
    <t>AA5C3446C6E64C289619A7CD692E9314</t>
  </si>
  <si>
    <t>27773.84</t>
  </si>
  <si>
    <t>18057.399</t>
  </si>
  <si>
    <t>25076698</t>
  </si>
  <si>
    <t>16EE1E24AA77AC7979B2CC1BB66E21DE</t>
  </si>
  <si>
    <t>SECRETARIA</t>
  </si>
  <si>
    <t>24550.96</t>
  </si>
  <si>
    <t>10223.221</t>
  </si>
  <si>
    <t>25076699</t>
  </si>
  <si>
    <t>62F4D67AB2B4A306AD5180BB8046B9E8</t>
  </si>
  <si>
    <t>1013 01 OFCEN A DIR DE PREST E Y SOC</t>
  </si>
  <si>
    <t>38418.86</t>
  </si>
  <si>
    <t>22153.304</t>
  </si>
  <si>
    <t>25076700</t>
  </si>
  <si>
    <t>28532CD08F716D8124532C9DAB62E23F</t>
  </si>
  <si>
    <t>AUXILIAR CONTABLE</t>
  </si>
  <si>
    <t>29668.04</t>
  </si>
  <si>
    <t>16984.876</t>
  </si>
  <si>
    <t>25076701</t>
  </si>
  <si>
    <t>122A32720DE6CF5EE99F2300613F889A</t>
  </si>
  <si>
    <t>1026 03 CTJAC A ALIMENTOS BEB JACARANDAS</t>
  </si>
  <si>
    <t>23443.64</t>
  </si>
  <si>
    <t>14720.625</t>
  </si>
  <si>
    <t>25076793</t>
  </si>
  <si>
    <t>976E5D509F7AAC07948127929A31C9C0</t>
  </si>
  <si>
    <t>35430.62</t>
  </si>
  <si>
    <t>21897.449</t>
  </si>
  <si>
    <t>25076794</t>
  </si>
  <si>
    <t>4EA7BB95B887FDBAB3C4645837BC9318</t>
  </si>
  <si>
    <t>1016 01 OFCEN A DEPTO PRESTACIONES SOC</t>
  </si>
  <si>
    <t>28455.2</t>
  </si>
  <si>
    <t>18158.569</t>
  </si>
  <si>
    <t>25076795</t>
  </si>
  <si>
    <t>ABE4DCA53FA8FCC74ABF52C316E409AA</t>
  </si>
  <si>
    <t>21523.98</t>
  </si>
  <si>
    <t>14794.752</t>
  </si>
  <si>
    <t>25076796</t>
  </si>
  <si>
    <t>B93FDEE9A48BDEAA38EBE426B70EDC63</t>
  </si>
  <si>
    <t>39770.36</t>
  </si>
  <si>
    <t>23271.818</t>
  </si>
  <si>
    <t>25076797</t>
  </si>
  <si>
    <t>E36DDC0C3E831331120B6F41FC543990</t>
  </si>
  <si>
    <t>1026 05 CTJAC A MANTTO JACARANDAS</t>
  </si>
  <si>
    <t>15808.92</t>
  </si>
  <si>
    <t>9872.542</t>
  </si>
  <si>
    <t>25076798</t>
  </si>
  <si>
    <t>52C1C57D81161151F07C097931A5B2CB</t>
  </si>
  <si>
    <t>16150.56</t>
  </si>
  <si>
    <t>11860.129</t>
  </si>
  <si>
    <t>25076889</t>
  </si>
  <si>
    <t>8EBD58EBF35EB271A281146F8D22B9CF</t>
  </si>
  <si>
    <t>16556.68</t>
  </si>
  <si>
    <t>12214.587</t>
  </si>
  <si>
    <t>25076890</t>
  </si>
  <si>
    <t>3E57BD53DB58ED819C5DF2F960E769C9</t>
  </si>
  <si>
    <t>NUTRIOLOGO</t>
  </si>
  <si>
    <t>29787.04</t>
  </si>
  <si>
    <t>19210.875</t>
  </si>
  <si>
    <t>25076891</t>
  </si>
  <si>
    <t>B26E6CB11CA2D66DA98D9C6B4DE3CF73</t>
  </si>
  <si>
    <t>14587.52</t>
  </si>
  <si>
    <t>10551.68</t>
  </si>
  <si>
    <t>25076892</t>
  </si>
  <si>
    <t>3532A038E1B4DEA2E3590DBB06BB6469</t>
  </si>
  <si>
    <t>22568.68</t>
  </si>
  <si>
    <t>15744.921</t>
  </si>
  <si>
    <t>25076893</t>
  </si>
  <si>
    <t>ABCF3223A4F34EF1CF8C94F97849990C</t>
  </si>
  <si>
    <t>PSICOLOGO</t>
  </si>
  <si>
    <t>1008 01 CDCHI A UNIDAD DE GENERO</t>
  </si>
  <si>
    <t>25076894</t>
  </si>
  <si>
    <t>889DD59288DEE7A46FF587EE80D1F425</t>
  </si>
  <si>
    <t>30001.3</t>
  </si>
  <si>
    <t>15246.361</t>
  </si>
  <si>
    <t>25076702</t>
  </si>
  <si>
    <t>A63ADE8A673DF02EC8CD88663EFD7716</t>
  </si>
  <si>
    <t>23784.9</t>
  </si>
  <si>
    <t>15173.081</t>
  </si>
  <si>
    <t>25076703</t>
  </si>
  <si>
    <t>83F08222E52108D45131B92C8EE08A3A</t>
  </si>
  <si>
    <t>CAMARISTA</t>
  </si>
  <si>
    <t>1026 04 CTJAC A DIV CUARTOS JACARANDAS</t>
  </si>
  <si>
    <t>26839.22</t>
  </si>
  <si>
    <t>17444.246</t>
  </si>
  <si>
    <t>25076704</t>
  </si>
  <si>
    <t>2BB9FE038DC594AF87681C8BF2584DCC</t>
  </si>
  <si>
    <t>30973.28</t>
  </si>
  <si>
    <t>19246.792</t>
  </si>
  <si>
    <t>25076705</t>
  </si>
  <si>
    <t>C8B205752BD29C7269C3B727DE2B1DCB</t>
  </si>
  <si>
    <t>27279.7</t>
  </si>
  <si>
    <t>16406.475</t>
  </si>
  <si>
    <t>25076706</t>
  </si>
  <si>
    <t>87AD9FB82736CFA26D3FD3508DEC773F</t>
  </si>
  <si>
    <t>28279.64</t>
  </si>
  <si>
    <t>19240.621</t>
  </si>
  <si>
    <t>25076707</t>
  </si>
  <si>
    <t>7C779D2FD054B7253301F882728027B6</t>
  </si>
  <si>
    <t>41149.72</t>
  </si>
  <si>
    <t>23974.996</t>
  </si>
  <si>
    <t>25076799</t>
  </si>
  <si>
    <t>6C1ADF5A2A8C1A915E3E338D084436D8</t>
  </si>
  <si>
    <t>1022 02 UNREC A DEPTO FINANZAS</t>
  </si>
  <si>
    <t>15690.52</t>
  </si>
  <si>
    <t>11487.48</t>
  </si>
  <si>
    <t>25076800</t>
  </si>
  <si>
    <t>53748161F3359742B5A505EB54A13A55</t>
  </si>
  <si>
    <t>24231.74</t>
  </si>
  <si>
    <t>15857.243</t>
  </si>
  <si>
    <t>25076801</t>
  </si>
  <si>
    <t>69FAD9FF35E5F91EAEAEA0565C28FE8D</t>
  </si>
  <si>
    <t>24788.28</t>
  </si>
  <si>
    <t>16957.057</t>
  </si>
  <si>
    <t>25076802</t>
  </si>
  <si>
    <t>F2E510AE491FEC93A18A59B0142C7A4E</t>
  </si>
  <si>
    <t>2041 01 CDTAX A ADMON CASA DIA TAXCO</t>
  </si>
  <si>
    <t>34304.9</t>
  </si>
  <si>
    <t>21036.498</t>
  </si>
  <si>
    <t>25076803</t>
  </si>
  <si>
    <t>6795E335756B638AC208BFDE75D8200A</t>
  </si>
  <si>
    <t>1015 01 OFCEN A DEPTO PREST E SEC PA</t>
  </si>
  <si>
    <t>46906.12</t>
  </si>
  <si>
    <t>25112.27</t>
  </si>
  <si>
    <t>25076804</t>
  </si>
  <si>
    <t>CF99654EBA514BAA166F8303AC281913</t>
  </si>
  <si>
    <t>2039 01 CDACA A ADMON CASA DIA ACAPULCO</t>
  </si>
  <si>
    <t>26619.74</t>
  </si>
  <si>
    <t>18019.187</t>
  </si>
  <si>
    <t>25076895</t>
  </si>
  <si>
    <t>E5BAB2B00180992FD43A8D1A26EE09AC</t>
  </si>
  <si>
    <t>GERENTE GENERAL</t>
  </si>
  <si>
    <t>1026 01 CTJAC A GERENCIA JACARANDAS</t>
  </si>
  <si>
    <t>54238.7</t>
  </si>
  <si>
    <t>33023.593</t>
  </si>
  <si>
    <t>25076896</t>
  </si>
  <si>
    <t>7D8530C7C29AC283A78AB6E8BC17559B</t>
  </si>
  <si>
    <t>ADMINISTRADOR</t>
  </si>
  <si>
    <t>21754.8</t>
  </si>
  <si>
    <t>13859.194</t>
  </si>
  <si>
    <t>25076897</t>
  </si>
  <si>
    <t>FE5B20FE6D6BB69CFAA4369549FAAFA5</t>
  </si>
  <si>
    <t>46238.7</t>
  </si>
  <si>
    <t>20310.85</t>
  </si>
  <si>
    <t>25076898</t>
  </si>
  <si>
    <t>CBDAEDD5D665B708F4E4DAF0384CA7FA</t>
  </si>
  <si>
    <t>19942.28</t>
  </si>
  <si>
    <t>14791.583</t>
  </si>
  <si>
    <t>25076899</t>
  </si>
  <si>
    <t>809BFFB005EEB1F16D0C0CB6B012CC4C</t>
  </si>
  <si>
    <t>16471.5</t>
  </si>
  <si>
    <t>10893.15</t>
  </si>
  <si>
    <t>25076900</t>
  </si>
  <si>
    <t>AAB5236157AB276E9D099B29E0A09009</t>
  </si>
  <si>
    <t>CHEFF</t>
  </si>
  <si>
    <t>32702.56</t>
  </si>
  <si>
    <t>20917</t>
  </si>
  <si>
    <t>25076708</t>
  </si>
  <si>
    <t>AA91CEB1CC35B31252556E98C7163A74</t>
  </si>
  <si>
    <t>28116.06</t>
  </si>
  <si>
    <t>16430.131</t>
  </si>
  <si>
    <t>25076709</t>
  </si>
  <si>
    <t>ED378AC011F8BC8FB01E64F778F9364A</t>
  </si>
  <si>
    <t>MESERO</t>
  </si>
  <si>
    <t>29738.52</t>
  </si>
  <si>
    <t>19261.893</t>
  </si>
  <si>
    <t>25076710</t>
  </si>
  <si>
    <t>BC49EE5C776D0201E729E76D56FAC3A7</t>
  </si>
  <si>
    <t>AUXILIAR DE COCINA</t>
  </si>
  <si>
    <t>26980.04</t>
  </si>
  <si>
    <t>12832.454</t>
  </si>
  <si>
    <t>25076711</t>
  </si>
  <si>
    <t>A9A663C0D5FDBC2D306A853581051D42</t>
  </si>
  <si>
    <t>24876.02</t>
  </si>
  <si>
    <t>10756.986</t>
  </si>
  <si>
    <t>25076712</t>
  </si>
  <si>
    <t>DE0312044CF26DB7461E316D09949014</t>
  </si>
  <si>
    <t>31111.58</t>
  </si>
  <si>
    <t>19660.532</t>
  </si>
  <si>
    <t>25076713</t>
  </si>
  <si>
    <t>854ABF098E32B7AC209406253B03DA59</t>
  </si>
  <si>
    <t>24078.82</t>
  </si>
  <si>
    <t>13806.674</t>
  </si>
  <si>
    <t>25076714</t>
  </si>
  <si>
    <t>65B7F1B7862C71FDCD7C5EB99F47D3DB</t>
  </si>
  <si>
    <t>15299.92</t>
  </si>
  <si>
    <t>11050.423</t>
  </si>
  <si>
    <t>25076805</t>
  </si>
  <si>
    <t>0D5003D749F8E104421194E1F126F67D</t>
  </si>
  <si>
    <t>53078.82</t>
  </si>
  <si>
    <t>31888.339</t>
  </si>
  <si>
    <t>25076806</t>
  </si>
  <si>
    <t>E04E58493FC786277A8BFF2DB523906C</t>
  </si>
  <si>
    <t>16377</t>
  </si>
  <si>
    <t>9852.939</t>
  </si>
  <si>
    <t>25076807</t>
  </si>
  <si>
    <t>C3B8E3F5AB987D022531F88922C40E58</t>
  </si>
  <si>
    <t>TECNICO ADMINISTRATIVO</t>
  </si>
  <si>
    <t>38815.3</t>
  </si>
  <si>
    <t>24380.805</t>
  </si>
  <si>
    <t>25076808</t>
  </si>
  <si>
    <t>8320C8C124FD8DF38DDE6730226860C7</t>
  </si>
  <si>
    <t>JEFE DE UNIDAD</t>
  </si>
  <si>
    <t>17524.535</t>
  </si>
  <si>
    <t>25076809</t>
  </si>
  <si>
    <t>1C3058607074026FC3521DB186B3D8AB</t>
  </si>
  <si>
    <t>16345.5</t>
  </si>
  <si>
    <t>11785.705</t>
  </si>
  <si>
    <t>25076810</t>
  </si>
  <si>
    <t>E3B00640CE2BAD4420A981D2AD31E9C4</t>
  </si>
  <si>
    <t>AUXILIAR OPERATIVO</t>
  </si>
  <si>
    <t>16138.96</t>
  </si>
  <si>
    <t>10173.638</t>
  </si>
  <si>
    <t>25076901</t>
  </si>
  <si>
    <t>C9FEF91AEACBB5CC1CE97431C9482E98</t>
  </si>
  <si>
    <t>27216.04</t>
  </si>
  <si>
    <t>18254.216</t>
  </si>
  <si>
    <t>25076902</t>
  </si>
  <si>
    <t>DCEB33FACBE912412EC6745027860B98</t>
  </si>
  <si>
    <t>1007 01 OFCEN E UNIDAD DE TRANSPARENCIA</t>
  </si>
  <si>
    <t>16070.3</t>
  </si>
  <si>
    <t>14400</t>
  </si>
  <si>
    <t>25076903</t>
  </si>
  <si>
    <t>445D2D05B42965E8AFDA9A58A24D0E38</t>
  </si>
  <si>
    <t>1003 03 OFCEN A DIR DE PLANEACION</t>
  </si>
  <si>
    <t>25157.8</t>
  </si>
  <si>
    <t>18205.396</t>
  </si>
  <si>
    <t>25076904</t>
  </si>
  <si>
    <t>7034DD9944C25B3258D675D4838E5173</t>
  </si>
  <si>
    <t>17471.5</t>
  </si>
  <si>
    <t>11893.15</t>
  </si>
  <si>
    <t>25076905</t>
  </si>
  <si>
    <t>FA5A98547B76A0ECEB7CDC39E95480C4</t>
  </si>
  <si>
    <t>25076906</t>
  </si>
  <si>
    <t>29722C0C433376A165D464F0C9FA6C3E</t>
  </si>
  <si>
    <t>24790.38</t>
  </si>
  <si>
    <t>15861.241</t>
  </si>
  <si>
    <t>25076715</t>
  </si>
  <si>
    <t>87BC8E0FF8D4BDB99CC74EB097B79464</t>
  </si>
  <si>
    <t>29441.9</t>
  </si>
  <si>
    <t>18704.576</t>
  </si>
  <si>
    <t>25076716</t>
  </si>
  <si>
    <t>C23D6C54D0AC83C2F077B7CBC9C4C000</t>
  </si>
  <si>
    <t>AMA DE LLAVES</t>
  </si>
  <si>
    <t>25503.12</t>
  </si>
  <si>
    <t>16756.39</t>
  </si>
  <si>
    <t>25076717</t>
  </si>
  <si>
    <t>C1FD879FCB0CE66DB1A0929A5AE449AD</t>
  </si>
  <si>
    <t>RECEPCIONISTA</t>
  </si>
  <si>
    <t>29903.8</t>
  </si>
  <si>
    <t>17121.974</t>
  </si>
  <si>
    <t>25076718</t>
  </si>
  <si>
    <t>D25C12AC9F37FC5E3F184C72F1BB01E9</t>
  </si>
  <si>
    <t>29179.86</t>
  </si>
  <si>
    <t>18417.153</t>
  </si>
  <si>
    <t>25076719</t>
  </si>
  <si>
    <t>B8BB4A77A92894C8FD5A444378D2E8F1</t>
  </si>
  <si>
    <t>33879.5</t>
  </si>
  <si>
    <t>21603.925</t>
  </si>
  <si>
    <t>25076720</t>
  </si>
  <si>
    <t>4DA1ACFB8F80990DB467D77DBC274ECC</t>
  </si>
  <si>
    <t>COCHAMBRERO</t>
  </si>
  <si>
    <t>14046.06</t>
  </si>
  <si>
    <t>8309.925</t>
  </si>
  <si>
    <t>25076811</t>
  </si>
  <si>
    <t>12E1F849DF20D166974790717C009A19</t>
  </si>
  <si>
    <t>CAJERO</t>
  </si>
  <si>
    <t>22376.48</t>
  </si>
  <si>
    <t>14376.787</t>
  </si>
  <si>
    <t>25076812</t>
  </si>
  <si>
    <t>68762DE2724B6B8495ADFD16FA34A8D9</t>
  </si>
  <si>
    <t>13007.78</t>
  </si>
  <si>
    <t>5452.636</t>
  </si>
  <si>
    <t>25076813</t>
  </si>
  <si>
    <t>62A6AE5A59A7A5089D43AA09F0C2C891</t>
  </si>
  <si>
    <t>12306.56</t>
  </si>
  <si>
    <t>8718.238</t>
  </si>
  <si>
    <t>25076814</t>
  </si>
  <si>
    <t>E2F2EC6427BBF3383A3F05CEC37A1B44</t>
  </si>
  <si>
    <t>23206.611</t>
  </si>
  <si>
    <t>25076815</t>
  </si>
  <si>
    <t>C8BA5801E3575F0CD359C959EFDC59F5</t>
  </si>
  <si>
    <t>16622.54</t>
  </si>
  <si>
    <t>7201.708</t>
  </si>
  <si>
    <t>25076816</t>
  </si>
  <si>
    <t>C4EB7F4E2BC30CFBD829550A5D91B919</t>
  </si>
  <si>
    <t>18048.12</t>
  </si>
  <si>
    <t>12674.903</t>
  </si>
  <si>
    <t>25076907</t>
  </si>
  <si>
    <t>946FCA4316C2D9DD39B3ABF1781C7DC3</t>
  </si>
  <si>
    <t>25076908</t>
  </si>
  <si>
    <t>2BBDDB875B0CF85F0027E28F640FD8FE</t>
  </si>
  <si>
    <t>25076909</t>
  </si>
  <si>
    <t>FB2B174F1467C0CA08F0A0B3E30766EB</t>
  </si>
  <si>
    <t>25076910</t>
  </si>
  <si>
    <t>A6745632DE0D85AFBC159BED38B4B150</t>
  </si>
  <si>
    <t>16172.1</t>
  </si>
  <si>
    <t>10725.067</t>
  </si>
  <si>
    <t>25076911</t>
  </si>
  <si>
    <t>D565D531A18E11E57876E5D628FC8C48</t>
  </si>
  <si>
    <t>25076912</t>
  </si>
  <si>
    <t>EA26AD75981753BBD8849EDBB087AFF2</t>
  </si>
  <si>
    <t>23455.64</t>
  </si>
  <si>
    <t>9869.994</t>
  </si>
  <si>
    <t>25076721</t>
  </si>
  <si>
    <t>358FA0F612B33C81FAB1746297D7B552</t>
  </si>
  <si>
    <t>23695.04</t>
  </si>
  <si>
    <t>13212.712</t>
  </si>
  <si>
    <t>25076722</t>
  </si>
  <si>
    <t>D804C9D585B735C433AACF8421022E67</t>
  </si>
  <si>
    <t>ALMACENISTA</t>
  </si>
  <si>
    <t>22621.8</t>
  </si>
  <si>
    <t>14608.114</t>
  </si>
  <si>
    <t>25076723</t>
  </si>
  <si>
    <t>C15C0BEEF9D268AFE6E80238A3860FD1</t>
  </si>
  <si>
    <t>29287.9</t>
  </si>
  <si>
    <t>16954.013</t>
  </si>
  <si>
    <t>25076724</t>
  </si>
  <si>
    <t>20BEAB84B5864718F0084FE6C68917EC</t>
  </si>
  <si>
    <t>26845.44</t>
  </si>
  <si>
    <t>16625.446</t>
  </si>
  <si>
    <t>25076725</t>
  </si>
  <si>
    <t>4B4FF1A59253325C0A703567D445A6CB</t>
  </si>
  <si>
    <t>25436.72</t>
  </si>
  <si>
    <t>10873.522</t>
  </si>
  <si>
    <t>25076726</t>
  </si>
  <si>
    <t>85FE5BA842222E6E10972EB9A1E682EC</t>
  </si>
  <si>
    <t>39770.32</t>
  </si>
  <si>
    <t>23271.778</t>
  </si>
  <si>
    <t>25076817</t>
  </si>
  <si>
    <t>2C449BF257591A6D19E7ECB5A7464531</t>
  </si>
  <si>
    <t>5903.925</t>
  </si>
  <si>
    <t>25076818</t>
  </si>
  <si>
    <t>AA0FC3238AF15286F1F3ABAF8C9EC386</t>
  </si>
  <si>
    <t>14270.7</t>
  </si>
  <si>
    <t>8427.871</t>
  </si>
  <si>
    <t>25076819</t>
  </si>
  <si>
    <t>4E21860778559F075EA363ED6343D1C1</t>
  </si>
  <si>
    <t>27955.52</t>
  </si>
  <si>
    <t>20244.363</t>
  </si>
  <si>
    <t>25076820</t>
  </si>
  <si>
    <t>E8EAAB9660F9B74094A10566DE49E659</t>
  </si>
  <si>
    <t>21516.94</t>
  </si>
  <si>
    <t>12610.643</t>
  </si>
  <si>
    <t>25076821</t>
  </si>
  <si>
    <t>82AFFF76AAA4D5C634DDA90CE19EA171</t>
  </si>
  <si>
    <t>19905.88</t>
  </si>
  <si>
    <t>11844.284</t>
  </si>
  <si>
    <t>25076822</t>
  </si>
  <si>
    <t>A73219E5E61A882F97E1BFDB9BAAC313</t>
  </si>
  <si>
    <t>25076913</t>
  </si>
  <si>
    <t>62194AB1339A2961FF339EE3FF987FE6</t>
  </si>
  <si>
    <t>1010 01 ORAGA E ADMON SEDE GARITA</t>
  </si>
  <si>
    <t>17911.82</t>
  </si>
  <si>
    <t>15762.732</t>
  </si>
  <si>
    <t>25076914</t>
  </si>
  <si>
    <t>48B3B92951338FC3C233DD4F2DDA9A46</t>
  </si>
  <si>
    <t>30735.9</t>
  </si>
  <si>
    <t>18901.184</t>
  </si>
  <si>
    <t>25076915</t>
  </si>
  <si>
    <t>65E014D147221C50CE8B63330C2AFA72</t>
  </si>
  <si>
    <t>31942.6</t>
  </si>
  <si>
    <t>19738.575</t>
  </si>
  <si>
    <t>25076916</t>
  </si>
  <si>
    <t>F54020A776CC42C4C0C443A0C92ADC7A</t>
  </si>
  <si>
    <t>31135.9</t>
  </si>
  <si>
    <t>19301.184</t>
  </si>
  <si>
    <t>25076917</t>
  </si>
  <si>
    <t>F31E78212D523AFD6983A6C38C33F87A</t>
  </si>
  <si>
    <t>AUDITOR</t>
  </si>
  <si>
    <t>31542.6</t>
  </si>
  <si>
    <t>19338.575</t>
  </si>
  <si>
    <t>25076918</t>
  </si>
  <si>
    <t>4B59685B5D2EC0A8AB56ACFD45A575A8</t>
  </si>
  <si>
    <t>24512.22</t>
  </si>
  <si>
    <t>13727.746</t>
  </si>
  <si>
    <t>25076727</t>
  </si>
  <si>
    <t>CD325459B3BA0AD62EB37374B674E657</t>
  </si>
  <si>
    <t>23250.4</t>
  </si>
  <si>
    <t>12692.741</t>
  </si>
  <si>
    <t>25076728</t>
  </si>
  <si>
    <t>C66ABD6A079A1EF87EBB408E9B2B2C77</t>
  </si>
  <si>
    <t>26581.42</t>
  </si>
  <si>
    <t>16688.891</t>
  </si>
  <si>
    <t>25076729</t>
  </si>
  <si>
    <t>95924DC59B716A43D475425FC6DAC3C3</t>
  </si>
  <si>
    <t>24352.74</t>
  </si>
  <si>
    <t>3608.282</t>
  </si>
  <si>
    <t>25076730</t>
  </si>
  <si>
    <t>5E244A62B053808936A8482633FB9AE6</t>
  </si>
  <si>
    <t>23375.4</t>
  </si>
  <si>
    <t>12594.214</t>
  </si>
  <si>
    <t>25076731</t>
  </si>
  <si>
    <t>3B09FF5DC64600E47E1538B7AC47AA2B</t>
  </si>
  <si>
    <t>24112.1</t>
  </si>
  <si>
    <t>15500.281</t>
  </si>
  <si>
    <t>25076732</t>
  </si>
  <si>
    <t>5C67CCDA62CD5A0D1BB8D8FFAF2EB1FE</t>
  </si>
  <si>
    <t>AUXILIAR DE ALMACEN</t>
  </si>
  <si>
    <t>13854.28</t>
  </si>
  <si>
    <t>8085.07</t>
  </si>
  <si>
    <t>25076823</t>
  </si>
  <si>
    <t>3FFBC3CC63769E2113DF820EF39DE14E</t>
  </si>
  <si>
    <t>24311.92</t>
  </si>
  <si>
    <t>16368.735</t>
  </si>
  <si>
    <t>25076824</t>
  </si>
  <si>
    <t>4A112D1FD54E711CA4BEA3E3B9CF6764</t>
  </si>
  <si>
    <t>18052.58</t>
  </si>
  <si>
    <t>11336.675</t>
  </si>
  <si>
    <t>25076825</t>
  </si>
  <si>
    <t>D6CA741FBFBCD9CF2ABDC509578927A3</t>
  </si>
  <si>
    <t>CAPTURISTA</t>
  </si>
  <si>
    <t>17299.78</t>
  </si>
  <si>
    <t>12550.229</t>
  </si>
  <si>
    <t>25076826</t>
  </si>
  <si>
    <t>1E56B6FB7D6EBFF4B31593AD22ECC501</t>
  </si>
  <si>
    <t>24142.88</t>
  </si>
  <si>
    <t>17496.88</t>
  </si>
  <si>
    <t>25076827</t>
  </si>
  <si>
    <t>3410E3EF2BA39DC0A1D3961523CD208C</t>
  </si>
  <si>
    <t>54409.04</t>
  </si>
  <si>
    <t>33218.559</t>
  </si>
  <si>
    <t>25076828</t>
  </si>
  <si>
    <t>F8131B37DC377E1F24F4EB0AA8CEF809</t>
  </si>
  <si>
    <t>36942.6</t>
  </si>
  <si>
    <t>23562.575</t>
  </si>
  <si>
    <t>25076919</t>
  </si>
  <si>
    <t>7595E4EA52AD8581ED94A0D8868F6E8E</t>
  </si>
  <si>
    <t>17311.66</t>
  </si>
  <si>
    <t>12734.492</t>
  </si>
  <si>
    <t>25076920</t>
  </si>
  <si>
    <t>21B87078C35E5ECD421699551999809F</t>
  </si>
  <si>
    <t>25076921</t>
  </si>
  <si>
    <t>F2E40DB33EEF2524094ED9AE1A03AE04</t>
  </si>
  <si>
    <t>25076922</t>
  </si>
  <si>
    <t>5873F24E82C1E71A1440DEC1508B9377</t>
  </si>
  <si>
    <t>14750.56</t>
  </si>
  <si>
    <t>10735.858</t>
  </si>
  <si>
    <t>25076923</t>
  </si>
  <si>
    <t>A980CBD089B0F91ADB7F60AB97F1A382</t>
  </si>
  <si>
    <t>25076924</t>
  </si>
  <si>
    <t>F2DF0D9956E286D0F813F675DF95047A</t>
  </si>
  <si>
    <t>21374.78</t>
  </si>
  <si>
    <t>8200.436</t>
  </si>
  <si>
    <t>25076636</t>
  </si>
  <si>
    <t>837E1E3276F8404C953E2D9B6C9FE808</t>
  </si>
  <si>
    <t>18985.04</t>
  </si>
  <si>
    <t>12603.907</t>
  </si>
  <si>
    <t>25076637</t>
  </si>
  <si>
    <t>48CFEF933686F0AE463D33C83BF21170</t>
  </si>
  <si>
    <t>ENCARGADO DE AREA</t>
  </si>
  <si>
    <t>49361.3</t>
  </si>
  <si>
    <t>11806.27</t>
  </si>
  <si>
    <t>25076638</t>
  </si>
  <si>
    <t>AF858F4FB15944D89C18866585CA16A6</t>
  </si>
  <si>
    <t>1023 01 UNREC A DEPTO CONTA Y C PRES</t>
  </si>
  <si>
    <t>57965.04</t>
  </si>
  <si>
    <t>33403.665</t>
  </si>
  <si>
    <t>25076639</t>
  </si>
  <si>
    <t>8E5849D855661A3F54673C51FE7FD96B</t>
  </si>
  <si>
    <t>TECNICO CALIFICADO</t>
  </si>
  <si>
    <t>57055.14</t>
  </si>
  <si>
    <t>32766.728</t>
  </si>
  <si>
    <t>25076640</t>
  </si>
  <si>
    <t>2F86AB6A1688C41A9BD6179DF17662E4</t>
  </si>
  <si>
    <t>43533.78</t>
  </si>
  <si>
    <t>27349.101</t>
  </si>
  <si>
    <t>25076641</t>
  </si>
  <si>
    <t>FDA71271A6E660B73C4C87A170D92E9E</t>
  </si>
  <si>
    <t>22494.02</t>
  </si>
  <si>
    <t>9683.724</t>
  </si>
  <si>
    <t>25076733</t>
  </si>
  <si>
    <t>8E29C36902A8371FAA888FD154EA8AFA</t>
  </si>
  <si>
    <t>22528.02</t>
  </si>
  <si>
    <t>15818.262</t>
  </si>
  <si>
    <t>25076734</t>
  </si>
  <si>
    <t>93173B2755BA5089CA005BE62F2E0BCC</t>
  </si>
  <si>
    <t>1036 01 CBMAR A ADMON BALCONES AL MAR</t>
  </si>
  <si>
    <t>27647.76</t>
  </si>
  <si>
    <t>17186.637</t>
  </si>
  <si>
    <t>25076735</t>
  </si>
  <si>
    <t>D3D322AB8183F08FC7C9CE0DC1FFC6D7</t>
  </si>
  <si>
    <t>25238.28</t>
  </si>
  <si>
    <t>14799.509</t>
  </si>
  <si>
    <t>25076736</t>
  </si>
  <si>
    <t>3411CB8BA1BE87B0A2F14F69A0F7CDB8</t>
  </si>
  <si>
    <t>27431.16</t>
  </si>
  <si>
    <t>16992.249</t>
  </si>
  <si>
    <t>25076737</t>
  </si>
  <si>
    <t>A9CB8913AE2B8E759636738A3E71834E</t>
  </si>
  <si>
    <t>29370.78</t>
  </si>
  <si>
    <t>16860.762</t>
  </si>
  <si>
    <t>25076738</t>
  </si>
  <si>
    <t>5C76190E923EE58E216CE886E5A17709</t>
  </si>
  <si>
    <t>22160.78</t>
  </si>
  <si>
    <t>15365.538</t>
  </si>
  <si>
    <t>25076829</t>
  </si>
  <si>
    <t>004EC571FB21DEBC81BEFA64801CE7C1</t>
  </si>
  <si>
    <t>47677.96</t>
  </si>
  <si>
    <t>28735.771</t>
  </si>
  <si>
    <t>25076830</t>
  </si>
  <si>
    <t>CF1E246277FD9342D5FEE27FE8F40CF5</t>
  </si>
  <si>
    <t>35121.72</t>
  </si>
  <si>
    <t>22571.531</t>
  </si>
  <si>
    <t>25076831</t>
  </si>
  <si>
    <t>A88BD0EA9BBD9C81BCF9BE2846831CB0</t>
  </si>
  <si>
    <t>2040 01 CDIGU A ADMON CASA DIA IGUALA</t>
  </si>
  <si>
    <t>30973.46</t>
  </si>
  <si>
    <t>19411.8</t>
  </si>
  <si>
    <t>25076832</t>
  </si>
  <si>
    <t>8EAFDEFF8710485B7DD9DEB0B4F272ED</t>
  </si>
  <si>
    <t>45903.96</t>
  </si>
  <si>
    <t>26743.976</t>
  </si>
  <si>
    <t>25076833</t>
  </si>
  <si>
    <t>BC10BB70F767BA579BE8EE17A0B6D3A0</t>
  </si>
  <si>
    <t>13193.1</t>
  </si>
  <si>
    <t>6232.377</t>
  </si>
  <si>
    <t>25076834</t>
  </si>
  <si>
    <t>70ABD88605D3400142F1F6D878BBCFFF</t>
  </si>
  <si>
    <t>15144.1</t>
  </si>
  <si>
    <t>11058.875</t>
  </si>
  <si>
    <t>25076925</t>
  </si>
  <si>
    <t>12623AA6D6B20B3676DE75714AFF1FDB</t>
  </si>
  <si>
    <t>25076926</t>
  </si>
  <si>
    <t>BF65CF96B810DA6F2A4C3D191D35F1AD</t>
  </si>
  <si>
    <t>18249.76</t>
  </si>
  <si>
    <t>12723.62</t>
  </si>
  <si>
    <t>25076927</t>
  </si>
  <si>
    <t>0D3CE8433A794B4314098FCC2ADDED33</t>
  </si>
  <si>
    <t>25076928</t>
  </si>
  <si>
    <t>30B9BABCCE93A92E16D2C54350AE5E77</t>
  </si>
  <si>
    <t>ENCARGADO DE UNIDAD</t>
  </si>
  <si>
    <t>24754.8</t>
  </si>
  <si>
    <t>16218.394</t>
  </si>
  <si>
    <t>25076929</t>
  </si>
  <si>
    <t>1C6AF93C12FEF1C94EEC077657A93F22</t>
  </si>
  <si>
    <t>1011 02 ORAPA A MANTTO SEDE  PAPAGAYO</t>
  </si>
  <si>
    <t>10825.32</t>
  </si>
  <si>
    <t>8161.82</t>
  </si>
  <si>
    <t>25076930</t>
  </si>
  <si>
    <t>82B1B20E9D99B3C0E2B0392C2169E240</t>
  </si>
  <si>
    <t>ENCARGADO DE DEPARTAMENTO</t>
  </si>
  <si>
    <t>26789.865</t>
  </si>
  <si>
    <t>25076642</t>
  </si>
  <si>
    <t>F855A6919B042AE4D9A6CD5ADF6B1FF4</t>
  </si>
  <si>
    <t>45117.94</t>
  </si>
  <si>
    <t>27482.404</t>
  </si>
  <si>
    <t>25076643</t>
  </si>
  <si>
    <t>AAAAB700860AEAA2672E310EACAF94C0</t>
  </si>
  <si>
    <t>33477.22</t>
  </si>
  <si>
    <t>6839.201</t>
  </si>
  <si>
    <t>25076644</t>
  </si>
  <si>
    <t>6E8C231122D94170A19519D2262D5241</t>
  </si>
  <si>
    <t>35876.1</t>
  </si>
  <si>
    <t>22478.393</t>
  </si>
  <si>
    <t>25076645</t>
  </si>
  <si>
    <t>68D972635D5013FDC24C88CFEB8A5AB2</t>
  </si>
  <si>
    <t>38478.88</t>
  </si>
  <si>
    <t>18438.03</t>
  </si>
  <si>
    <t>25076646</t>
  </si>
  <si>
    <t>48C40BF6035BBE69C02CB0E9807FE76F</t>
  </si>
  <si>
    <t>37390.16</t>
  </si>
  <si>
    <t>24284.343</t>
  </si>
  <si>
    <t>25076647</t>
  </si>
  <si>
    <t>B7744E6904400DC44BB0DFEB7C15E525</t>
  </si>
  <si>
    <t>40832.28</t>
  </si>
  <si>
    <t>23942.532</t>
  </si>
  <si>
    <t>25076739</t>
  </si>
  <si>
    <t>6656D382A9C828C7F284F909F3CCFB72</t>
  </si>
  <si>
    <t>21370.22</t>
  </si>
  <si>
    <t>11752.842</t>
  </si>
  <si>
    <t>25076740</t>
  </si>
  <si>
    <t>30D5152E04CE7B4909393BA521C8060A</t>
  </si>
  <si>
    <t>26711.34</t>
  </si>
  <si>
    <t>18376.663</t>
  </si>
  <si>
    <t>25076741</t>
  </si>
  <si>
    <t>9111FEB48E25E71270CC30F3A742755A</t>
  </si>
  <si>
    <t>24901.98</t>
  </si>
  <si>
    <t>16405.635</t>
  </si>
  <si>
    <t>25076742</t>
  </si>
  <si>
    <t>7FB001145F743ABB5164E59C480E0D84</t>
  </si>
  <si>
    <t>25076743</t>
  </si>
  <si>
    <t>61956323751E108E8B59E3D507440279</t>
  </si>
  <si>
    <t>ENFERMERO</t>
  </si>
  <si>
    <t>21561.3</t>
  </si>
  <si>
    <t>14214.339</t>
  </si>
  <si>
    <t>25076744</t>
  </si>
  <si>
    <t>A29A16FF505E2684CBACBAFCBA3C5D7D</t>
  </si>
  <si>
    <t>17209.16</t>
  </si>
  <si>
    <t>11535.222</t>
  </si>
  <si>
    <t>25076835</t>
  </si>
  <si>
    <t>1973A7E58CF2CA903449DB9B214C3FDC</t>
  </si>
  <si>
    <t>17183.94</t>
  </si>
  <si>
    <t>12452.122</t>
  </si>
  <si>
    <t>25076836</t>
  </si>
  <si>
    <t>0D49299F74AB8EC376A0573C869F48FF</t>
  </si>
  <si>
    <t>20666.34</t>
  </si>
  <si>
    <t>12187.093</t>
  </si>
  <si>
    <t>25076837</t>
  </si>
  <si>
    <t>61D68E89725C1F0C03185A09E24A7B54</t>
  </si>
  <si>
    <t>15642.44</t>
  </si>
  <si>
    <t>10961.701</t>
  </si>
  <si>
    <t>25076838</t>
  </si>
  <si>
    <t>A3F7BBAA7663EDFE68980AF9A2FF825D</t>
  </si>
  <si>
    <t>23801.36</t>
  </si>
  <si>
    <t>14031.616</t>
  </si>
  <si>
    <t>25076839</t>
  </si>
  <si>
    <t>290C8D6074B6186546FA8C2D0836EF51</t>
  </si>
  <si>
    <t>28046.28</t>
  </si>
  <si>
    <t>15185.816</t>
  </si>
  <si>
    <t>25076840</t>
  </si>
  <si>
    <t>7CDDDD534D72C4EB92C8B64F4CC46F71</t>
  </si>
  <si>
    <t>2039 01 CDACA E ADMON CASA DIA ACAPULCO</t>
  </si>
  <si>
    <t>12720.32</t>
  </si>
  <si>
    <t>11581.834</t>
  </si>
  <si>
    <t>25076931</t>
  </si>
  <si>
    <t>7EAAE6A81333C4E71815F8F754FF2AE1</t>
  </si>
  <si>
    <t>13813.9</t>
  </si>
  <si>
    <t>7469.19</t>
  </si>
  <si>
    <t>25076932</t>
  </si>
  <si>
    <t>596102D53DC5B7E299CE4AB1BA64ABC1</t>
  </si>
  <si>
    <t>17499.695</t>
  </si>
  <si>
    <t>25076933</t>
  </si>
  <si>
    <t>9359FAC055B9690AB5E78AFE17E508CD</t>
  </si>
  <si>
    <t>12007.22</t>
  </si>
  <si>
    <t>8416.437</t>
  </si>
  <si>
    <t>25076934</t>
  </si>
  <si>
    <t>311B478E9A365F19D099FEA39C153DDF</t>
  </si>
  <si>
    <t>13629.14</t>
  </si>
  <si>
    <t>10103.347</t>
  </si>
  <si>
    <t>25076935</t>
  </si>
  <si>
    <t>AA40DAFF3D8C1ADE13FD0939EF5CB433</t>
  </si>
  <si>
    <t>21391.66</t>
  </si>
  <si>
    <t>15943.004</t>
  </si>
  <si>
    <t>25076936</t>
  </si>
  <si>
    <t>38F7FC931DDA5411188D600EA888AB44</t>
  </si>
  <si>
    <t>35448.8</t>
  </si>
  <si>
    <t>22566.774</t>
  </si>
  <si>
    <t>25076648</t>
  </si>
  <si>
    <t>893273D06618CD04136091FA15FC382F</t>
  </si>
  <si>
    <t>40264.56</t>
  </si>
  <si>
    <t>23650.088</t>
  </si>
  <si>
    <t>25076649</t>
  </si>
  <si>
    <t>6AC9F52F47E9BFDAD1B3F68B355C0254</t>
  </si>
  <si>
    <t>48402.7</t>
  </si>
  <si>
    <t>28615.707</t>
  </si>
  <si>
    <t>25076650</t>
  </si>
  <si>
    <t>0FBBCBD8BB065AB1BD9B14156CECB665</t>
  </si>
  <si>
    <t>37749.28</t>
  </si>
  <si>
    <t>18600.166</t>
  </si>
  <si>
    <t>25076651</t>
  </si>
  <si>
    <t>DBDF108B3D964256EF442E06ACC7D3F8</t>
  </si>
  <si>
    <t>26964.32</t>
  </si>
  <si>
    <t>17516.008</t>
  </si>
  <si>
    <t>25076652</t>
  </si>
  <si>
    <t>22B553BC39F29CD35F72E03C02840818</t>
  </si>
  <si>
    <t>45666.8</t>
  </si>
  <si>
    <t>27002.425</t>
  </si>
  <si>
    <t>25076653</t>
  </si>
  <si>
    <t>57460D9C36648EA640E882071572BA16</t>
  </si>
  <si>
    <t>27619.92</t>
  </si>
  <si>
    <t>17132.606</t>
  </si>
  <si>
    <t>25076745</t>
  </si>
  <si>
    <t>DFBE3039C01A1150C897A4E033D11052</t>
  </si>
  <si>
    <t>25076746</t>
  </si>
  <si>
    <t>8CB80B0A5F5F933650828D8F9EA779C2</t>
  </si>
  <si>
    <t>16295.96</t>
  </si>
  <si>
    <t>7140.995</t>
  </si>
  <si>
    <t>25076747</t>
  </si>
  <si>
    <t>13AB3FE22CD9B39EEC8346F217131480</t>
  </si>
  <si>
    <t>2042 01 CDTLA A ADMON CASA DIA TLAPA</t>
  </si>
  <si>
    <t>25076748</t>
  </si>
  <si>
    <t>3E6858F537A4A95E1C35FF37E278F018</t>
  </si>
  <si>
    <t>19785.22</t>
  </si>
  <si>
    <t>12200.253</t>
  </si>
  <si>
    <t>25076749</t>
  </si>
  <si>
    <t>9022D8D0D4E52BD62C092A416F6CC430</t>
  </si>
  <si>
    <t>2044 01 CDTEL A ADMON CASA DIA TELOLOAP</t>
  </si>
  <si>
    <t>25076750</t>
  </si>
  <si>
    <t>DB12A14D90C4314B18DBC6CCF4E90200</t>
  </si>
  <si>
    <t>10499.34</t>
  </si>
  <si>
    <t>5301.847</t>
  </si>
  <si>
    <t>25076841</t>
  </si>
  <si>
    <t>52AAD37516C5F41E4E588BFFD84BDFFD</t>
  </si>
  <si>
    <t>24405.9</t>
  </si>
  <si>
    <t>17509.376</t>
  </si>
  <si>
    <t>25076842</t>
  </si>
  <si>
    <t>73DE7CD0EA4E3A19AEF1B1AB348D7E97</t>
  </si>
  <si>
    <t>17193.32</t>
  </si>
  <si>
    <t>12701.396</t>
  </si>
  <si>
    <t>25076843</t>
  </si>
  <si>
    <t>AE4B12F3E0777C3AE0886A855C923383</t>
  </si>
  <si>
    <t>36010.06</t>
  </si>
  <si>
    <t>22509.829</t>
  </si>
  <si>
    <t>25076844</t>
  </si>
  <si>
    <t>9AE22271C29810A9DE86874441AB9C0B</t>
  </si>
  <si>
    <t>CAJERO GENERAL</t>
  </si>
  <si>
    <t>32142.6</t>
  </si>
  <si>
    <t>19938.575</t>
  </si>
  <si>
    <t>25076845</t>
  </si>
  <si>
    <t>6CC00B30D3D16B449688B13DD27019D9</t>
  </si>
  <si>
    <t>12238.54</t>
  </si>
  <si>
    <t>9075.349</t>
  </si>
  <si>
    <t>25076846</t>
  </si>
  <si>
    <t>70EAC51B5E940AA7A61CB1241E4C7E58</t>
  </si>
  <si>
    <t>16772.1</t>
  </si>
  <si>
    <t>11325.067</t>
  </si>
  <si>
    <t>25076937</t>
  </si>
  <si>
    <t>F100FAFA03C1F3F4EA179CD0290A9AB3</t>
  </si>
  <si>
    <t>25076938</t>
  </si>
  <si>
    <t>71D2FF1EDB879DF23687BB1542F651F8</t>
  </si>
  <si>
    <t>1026 03 CTJAC E ALIMENTOS BEB JACARANDAS</t>
  </si>
  <si>
    <t>8726.02</t>
  </si>
  <si>
    <t>8574.007</t>
  </si>
  <si>
    <t>25076939</t>
  </si>
  <si>
    <t>274749EC4F3AD308715AB32869063A64</t>
  </si>
  <si>
    <t>25076940</t>
  </si>
  <si>
    <t>AAF23586206FD3E0494B63483086CD26</t>
  </si>
  <si>
    <t>7871.307</t>
  </si>
  <si>
    <t>25076941</t>
  </si>
  <si>
    <t>6918198E9BE7B0AA54F124EB6625C01D</t>
  </si>
  <si>
    <t>10796.66</t>
  </si>
  <si>
    <t>8201.559</t>
  </si>
  <si>
    <t>25076942</t>
  </si>
  <si>
    <t>8B50CA70195A5ECF3C7A6B57E1BCAABE</t>
  </si>
  <si>
    <t>38056.08</t>
  </si>
  <si>
    <t>23456.448</t>
  </si>
  <si>
    <t>25076654</t>
  </si>
  <si>
    <t>EB2EF1F91ED87B39425B446A8AFED6B9</t>
  </si>
  <si>
    <t>36260.48</t>
  </si>
  <si>
    <t>21140.057</t>
  </si>
  <si>
    <t>25076655</t>
  </si>
  <si>
    <t>A8007FED5B000A6BD51E7057A8FEB281</t>
  </si>
  <si>
    <t>39590.28</t>
  </si>
  <si>
    <t>24323.359</t>
  </si>
  <si>
    <t>25076656</t>
  </si>
  <si>
    <t>2E3C7FDC6B8B12A53B376C4DC2C9D681</t>
  </si>
  <si>
    <t>35449.2</t>
  </si>
  <si>
    <t>17431.822</t>
  </si>
  <si>
    <t>25076657</t>
  </si>
  <si>
    <t>7D0428E45C28CB0CC81F9FE509B3B815</t>
  </si>
  <si>
    <t>39752.5</t>
  </si>
  <si>
    <t>19297.54</t>
  </si>
  <si>
    <t>25076658</t>
  </si>
  <si>
    <t>BBBF094502102CEBEECE4C69E09D0021</t>
  </si>
  <si>
    <t>36646.32</t>
  </si>
  <si>
    <t>23230.2</t>
  </si>
  <si>
    <t>25076659</t>
  </si>
  <si>
    <t>A33A72E7681CFFF79B644F61DA78C427</t>
  </si>
  <si>
    <t>19364.68</t>
  </si>
  <si>
    <t>12663.033</t>
  </si>
  <si>
    <t>25076751</t>
  </si>
  <si>
    <t>D01CC244A546857CE7D1F5FCF874D1E1</t>
  </si>
  <si>
    <t>2043 01 CDARC A ADMON CASA DIA ARCELIA</t>
  </si>
  <si>
    <t>22354.8</t>
  </si>
  <si>
    <t>14459.194</t>
  </si>
  <si>
    <t>25076752</t>
  </si>
  <si>
    <t>E97B4EFF806F62539CEF69EC6F7731F6</t>
  </si>
  <si>
    <t>23364.66</t>
  </si>
  <si>
    <t>14895.664</t>
  </si>
  <si>
    <t>25076753</t>
  </si>
  <si>
    <t>683A428F88DF39030A846D6A501CBE96</t>
  </si>
  <si>
    <t>21066.54</t>
  </si>
  <si>
    <t>13697.24</t>
  </si>
  <si>
    <t>25076754</t>
  </si>
  <si>
    <t>A9FD10459DB00B54794D8540C1A4464E</t>
  </si>
  <si>
    <t>22963.06</t>
  </si>
  <si>
    <t>11171.243</t>
  </si>
  <si>
    <t>25076755</t>
  </si>
  <si>
    <t>5000401D40D9689B28F73E41A5DDB51C</t>
  </si>
  <si>
    <t>13170.015</t>
  </si>
  <si>
    <t>25076756</t>
  </si>
  <si>
    <t>1FBB350F90FDD0F250434C657E9BB2E8</t>
  </si>
  <si>
    <t>17562.18</t>
  </si>
  <si>
    <t>11404.782</t>
  </si>
  <si>
    <t>25076847</t>
  </si>
  <si>
    <t>34ADE1D7094CCF81565F76845B9E504D</t>
  </si>
  <si>
    <t>25360.5</t>
  </si>
  <si>
    <t>18036.866</t>
  </si>
  <si>
    <t>25076848</t>
  </si>
  <si>
    <t>F6CEC6E6B6DA431AE9AEEC97761D0428</t>
  </si>
  <si>
    <t>24760.5</t>
  </si>
  <si>
    <t>17693.186</t>
  </si>
  <si>
    <t>25076849</t>
  </si>
  <si>
    <t>788065E79B93F981218BC9FBD766F52A</t>
  </si>
  <si>
    <t>10897.78</t>
  </si>
  <si>
    <t>8105.774</t>
  </si>
  <si>
    <t>25076850</t>
  </si>
  <si>
    <t>76DC2248231002FF68E07ABB6DABA6A9</t>
  </si>
  <si>
    <t>18279.98</t>
  </si>
  <si>
    <t>11002.165</t>
  </si>
  <si>
    <t>25076851</t>
  </si>
  <si>
    <t>65665230E8028640B9DA634B698BB8D4</t>
  </si>
  <si>
    <t>37604.9</t>
  </si>
  <si>
    <t>24336.498</t>
  </si>
  <si>
    <t>25076852</t>
  </si>
  <si>
    <t>9F4D9981B56616E2E4314E03EDAC9779</t>
  </si>
  <si>
    <t>25076943</t>
  </si>
  <si>
    <t>0F3F908CB014888A00E7D73BBF6AA323</t>
  </si>
  <si>
    <t>15150.56</t>
  </si>
  <si>
    <t>11135.858</t>
  </si>
  <si>
    <t>25076944</t>
  </si>
  <si>
    <t>3FB72ED6C64B9EC4C84E223071D659D5</t>
  </si>
  <si>
    <t>9672.16</t>
  </si>
  <si>
    <t>9417.207</t>
  </si>
  <si>
    <t>25076945</t>
  </si>
  <si>
    <t>BF8147E15F9CB61CC519D65FF5584BBA</t>
  </si>
  <si>
    <t>9248.02</t>
  </si>
  <si>
    <t>9039.213</t>
  </si>
  <si>
    <t>25076946</t>
  </si>
  <si>
    <t>CBF7D35247A7F9D6D3D2DEB51DED7E2C</t>
  </si>
  <si>
    <t>1026 02 CTJAC E ADMON Y FIN JACARANDAS</t>
  </si>
  <si>
    <t>25076947</t>
  </si>
  <si>
    <t>33158389A1E2E990F62B2FF91000F67F</t>
  </si>
  <si>
    <t>9996.66</t>
  </si>
  <si>
    <t>5946.229</t>
  </si>
  <si>
    <t>25076948</t>
  </si>
  <si>
    <t>CAD0513FD0C744FAC98EC0FB7FE6DFF3</t>
  </si>
  <si>
    <t>25748.72</t>
  </si>
  <si>
    <t>6464.125</t>
  </si>
  <si>
    <t>25076660</t>
  </si>
  <si>
    <t>356E6EA1D99DE30B2802A7C215FA6850</t>
  </si>
  <si>
    <t>34701.36</t>
  </si>
  <si>
    <t>19176.776</t>
  </si>
  <si>
    <t>25076661</t>
  </si>
  <si>
    <t>B9B7F33EC5D8C50779E781587BD10D25</t>
  </si>
  <si>
    <t>35688.68</t>
  </si>
  <si>
    <t>22109.936</t>
  </si>
  <si>
    <t>25076662</t>
  </si>
  <si>
    <t>AC548547BEB1E5857077E0A244F4FA15</t>
  </si>
  <si>
    <t>41966.66</t>
  </si>
  <si>
    <t>25583.313</t>
  </si>
  <si>
    <t>25076663</t>
  </si>
  <si>
    <t>62667DBF3F8A10EE39C28C467C54E5CD</t>
  </si>
  <si>
    <t>37858.22</t>
  </si>
  <si>
    <t>23913.456</t>
  </si>
  <si>
    <t>25076664</t>
  </si>
  <si>
    <t>6759887361F43B438BBD3CF359837AA2</t>
  </si>
  <si>
    <t>48280.74</t>
  </si>
  <si>
    <t>27526.677</t>
  </si>
  <si>
    <t>25076665</t>
  </si>
  <si>
    <t>92071D9B8FA907D9EC5B26D775DEA1F9</t>
  </si>
  <si>
    <t>18826.72</t>
  </si>
  <si>
    <t>7151.025</t>
  </si>
  <si>
    <t>25076757</t>
  </si>
  <si>
    <t>9A3DD6874D69CD71A202B55F0B7CB5BE</t>
  </si>
  <si>
    <t>24345.34</t>
  </si>
  <si>
    <t>15865.004</t>
  </si>
  <si>
    <t>25076758</t>
  </si>
  <si>
    <t>03D1FBBB94803B1E15ADCA10B53188E0</t>
  </si>
  <si>
    <t>22865.78</t>
  </si>
  <si>
    <t>13103.939</t>
  </si>
  <si>
    <t>25076759</t>
  </si>
  <si>
    <t>19B506C90055F23067FC54E10C5865D2</t>
  </si>
  <si>
    <t>19017.98</t>
  </si>
  <si>
    <t>10451.271</t>
  </si>
  <si>
    <t>25076760</t>
  </si>
  <si>
    <t>5D5863AD5AC0576D7A395C3790BCA5DA</t>
  </si>
  <si>
    <t>37318.5</t>
  </si>
  <si>
    <t>23426.414</t>
  </si>
  <si>
    <t>25076761</t>
  </si>
  <si>
    <t>704CC035E010548D7A30BA1BBDBD18C4</t>
  </si>
  <si>
    <t>23690.04</t>
  </si>
  <si>
    <t>13120.263</t>
  </si>
  <si>
    <t>25076762</t>
  </si>
  <si>
    <t>3F16FE2FE728439FE17F9AACC691EC9F</t>
  </si>
  <si>
    <t>14190.52</t>
  </si>
  <si>
    <t>9987.48</t>
  </si>
  <si>
    <t>25076853</t>
  </si>
  <si>
    <t>702C708320E34A24FF3A971C8CA8F05B</t>
  </si>
  <si>
    <t>18174.36</t>
  </si>
  <si>
    <t>13828.491</t>
  </si>
  <si>
    <t>25076854</t>
  </si>
  <si>
    <t>1FC35D8DC16E7070E45FC15964E77050</t>
  </si>
  <si>
    <t>16474.36</t>
  </si>
  <si>
    <t>12369.198</t>
  </si>
  <si>
    <t>25076855</t>
  </si>
  <si>
    <t>B6701BA68109E8215EF9A70A80522598</t>
  </si>
  <si>
    <t>26738.62</t>
  </si>
  <si>
    <t>15171.536</t>
  </si>
  <si>
    <t>25076856</t>
  </si>
  <si>
    <t>0EDFBD0DEBB746D9DBFDAC8B24D98122</t>
  </si>
  <si>
    <t>19060.38</t>
  </si>
  <si>
    <t>14468.812</t>
  </si>
  <si>
    <t>25076857</t>
  </si>
  <si>
    <t>8185773725268D7DD2713CD4959DE29C</t>
  </si>
  <si>
    <t>17560.38</t>
  </si>
  <si>
    <t>9445.332</t>
  </si>
  <si>
    <t>25076858</t>
  </si>
  <si>
    <t>5296B73C859BFB1DECF21AAB0200DBC0</t>
  </si>
  <si>
    <t>10148</t>
  </si>
  <si>
    <t>8026.943</t>
  </si>
  <si>
    <t>25076949</t>
  </si>
  <si>
    <t>C289D5DF970EC6BC00ADB07E16566C04</t>
  </si>
  <si>
    <t>38900.58</t>
  </si>
  <si>
    <t>25598.337</t>
  </si>
  <si>
    <t>25076950</t>
  </si>
  <si>
    <t>ECD9300472FF23E9FEB3B468B8BB6E3E</t>
  </si>
  <si>
    <t>60129.68</t>
  </si>
  <si>
    <t>40483.994</t>
  </si>
  <si>
    <t>25076951</t>
  </si>
  <si>
    <t>B61AF5398E618A473CEBC3099CF11CA4</t>
  </si>
  <si>
    <t>37627.46</t>
  </si>
  <si>
    <t>25596.924</t>
  </si>
  <si>
    <t>25076952</t>
  </si>
  <si>
    <t>C9F798BE463094D8BEB49C6166572368</t>
  </si>
  <si>
    <t>39380.7</t>
  </si>
  <si>
    <t>25641.756</t>
  </si>
  <si>
    <t>25076953</t>
  </si>
  <si>
    <t>E23E7DD7C0EC9599FACFB42304474CCC</t>
  </si>
  <si>
    <t>27354.8</t>
  </si>
  <si>
    <t>18391.194</t>
  </si>
  <si>
    <t>25076954</t>
  </si>
  <si>
    <t>61B6B633C6D7EBD5F4EB7EBF91E4C252</t>
  </si>
  <si>
    <t>26338.48</t>
  </si>
  <si>
    <t>16572.39</t>
  </si>
  <si>
    <t>25076666</t>
  </si>
  <si>
    <t>B871FD4D49DA57CFE682AA7AB2F8804F</t>
  </si>
  <si>
    <t>30241.48</t>
  </si>
  <si>
    <t>12752.764</t>
  </si>
  <si>
    <t>25076667</t>
  </si>
  <si>
    <t>9232CC5FF18A043DD785BEF3C210E03E</t>
  </si>
  <si>
    <t>26128.8</t>
  </si>
  <si>
    <t>15931.469</t>
  </si>
  <si>
    <t>25076668</t>
  </si>
  <si>
    <t>D04C898E7849F82F486FAE17B69DF55D</t>
  </si>
  <si>
    <t>32614.52</t>
  </si>
  <si>
    <t>13922.415</t>
  </si>
  <si>
    <t>25076669</t>
  </si>
  <si>
    <t>A2E5CB6EEB7E2C8EF2398507765C1B7A</t>
  </si>
  <si>
    <t>33643.42</t>
  </si>
  <si>
    <t>18519.088</t>
  </si>
  <si>
    <t>25076670</t>
  </si>
  <si>
    <t>C81AF290E4670C2329EF1039AD9033A8</t>
  </si>
  <si>
    <t>26868.24</t>
  </si>
  <si>
    <t>16975.612</t>
  </si>
  <si>
    <t>25076671</t>
  </si>
  <si>
    <t>56EB98BA2058C35717FE8B1B97A534DB</t>
  </si>
  <si>
    <t>33410.08</t>
  </si>
  <si>
    <t>22894.956</t>
  </si>
  <si>
    <t>25076763</t>
  </si>
  <si>
    <t>8EFB3D1401422E139A2BFE920A971737</t>
  </si>
  <si>
    <t>23232.04</t>
  </si>
  <si>
    <t>12682.834</t>
  </si>
  <si>
    <t>25076764</t>
  </si>
  <si>
    <t>BA29C7EFB65C6CEED09868D46715045A</t>
  </si>
  <si>
    <t>23599.18</t>
  </si>
  <si>
    <t>12971.553</t>
  </si>
  <si>
    <t>25076765</t>
  </si>
  <si>
    <t>286EA706554063E4929E0CFBB8B36A7D</t>
  </si>
  <si>
    <t>22125.84</t>
  </si>
  <si>
    <t>15416.082</t>
  </si>
  <si>
    <t>25076766</t>
  </si>
  <si>
    <t>AFDF6A9BFFC5299602BD4044A88F7DD4</t>
  </si>
  <si>
    <t>19087.78</t>
  </si>
  <si>
    <t>12449.199</t>
  </si>
  <si>
    <t>25076767</t>
  </si>
  <si>
    <t>37CC73817DD41F15EB5F013EFA349622</t>
  </si>
  <si>
    <t>19383.56</t>
  </si>
  <si>
    <t>11754.228</t>
  </si>
  <si>
    <t>25076768</t>
  </si>
  <si>
    <t>8972F7EA06C897D302EA601DA9E402EF</t>
  </si>
  <si>
    <t>23663.5</t>
  </si>
  <si>
    <t>17528.24</t>
  </si>
  <si>
    <t>25076859</t>
  </si>
  <si>
    <t>77B2FE0F1B10699AD3172EECEA4F5030</t>
  </si>
  <si>
    <t>19463.48</t>
  </si>
  <si>
    <t>13968.099</t>
  </si>
  <si>
    <t>25076860</t>
  </si>
  <si>
    <t>D124404B86B9203251305FCBC829D06D</t>
  </si>
  <si>
    <t>16350.56</t>
  </si>
  <si>
    <t>12017.409</t>
  </si>
  <si>
    <t>25076861</t>
  </si>
  <si>
    <t>ED0B1F5D46AC8BA30744542FE44FBC34</t>
  </si>
  <si>
    <t>14436.8</t>
  </si>
  <si>
    <t>11060.916</t>
  </si>
  <si>
    <t>25076862</t>
  </si>
  <si>
    <t>7F259BC1755467590240181FB35A5ED4</t>
  </si>
  <si>
    <t>36417.86</t>
  </si>
  <si>
    <t>24565.78</t>
  </si>
  <si>
    <t>25076863</t>
  </si>
  <si>
    <t>2193632FA52317E76EE9A141419EAFC5</t>
  </si>
  <si>
    <t>24659.5</t>
  </si>
  <si>
    <t>16023.489</t>
  </si>
  <si>
    <t>25076864</t>
  </si>
  <si>
    <t>18C8D75328E326D4EEE81E531DB4BD7C</t>
  </si>
  <si>
    <t>25076955</t>
  </si>
  <si>
    <t>4AB77D1AC7C634C675D68B5868BFFCAD</t>
  </si>
  <si>
    <t>1026 04 CTJAC E DIV CUARTOS JACARANDAS</t>
  </si>
  <si>
    <t>25076956</t>
  </si>
  <si>
    <t>E76F88092F10510F3129B9D51E20EAE0</t>
  </si>
  <si>
    <t>8501.08</t>
  </si>
  <si>
    <t>25076957</t>
  </si>
  <si>
    <t>1747B817954809C44485CE03FE6B9888</t>
  </si>
  <si>
    <t>1026 01 CTJAC E GERENCIA JACARANDAS</t>
  </si>
  <si>
    <t>8638.08</t>
  </si>
  <si>
    <t>8495.635</t>
  </si>
  <si>
    <t>25076958</t>
  </si>
  <si>
    <t>A363A9BDCE48230F2D22EECA1E0EA4EE</t>
  </si>
  <si>
    <t>24223.6</t>
  </si>
  <si>
    <t>16999.978</t>
  </si>
  <si>
    <t>25076959</t>
  </si>
  <si>
    <t>11DF75CC7BACB4F3B2CFC7B505536BF4</t>
  </si>
  <si>
    <t>9448.02</t>
  </si>
  <si>
    <t>9217.453</t>
  </si>
  <si>
    <t>25076960</t>
  </si>
  <si>
    <t>7237B3F74D03559BBFA818B267282BD0</t>
  </si>
  <si>
    <t>32043.44</t>
  </si>
  <si>
    <t>17510.778</t>
  </si>
  <si>
    <t>25076672</t>
  </si>
  <si>
    <t>35A3B3EBB8094EF3D8A3CAAE19DD41BD</t>
  </si>
  <si>
    <t>23304.5</t>
  </si>
  <si>
    <t>12730.515</t>
  </si>
  <si>
    <t>25076673</t>
  </si>
  <si>
    <t>BF6BFEE09E8DA2306C302119B38CBCBB</t>
  </si>
  <si>
    <t>26442.04</t>
  </si>
  <si>
    <t>14500.066</t>
  </si>
  <si>
    <t>25076674</t>
  </si>
  <si>
    <t>AB62BE6A7561F354FB66A86ED3A1C7C7</t>
  </si>
  <si>
    <t>22882.26</t>
  </si>
  <si>
    <t>14813.115</t>
  </si>
  <si>
    <t>25076675</t>
  </si>
  <si>
    <t>660FF75D1491CFD9DF1A38409D851074</t>
  </si>
  <si>
    <t>27517.18</t>
  </si>
  <si>
    <t>13673.195</t>
  </si>
  <si>
    <t>25076676</t>
  </si>
  <si>
    <t>96D7E6DCB205A5012B247074D020119A</t>
  </si>
  <si>
    <t>19144.42</t>
  </si>
  <si>
    <t>9392.893</t>
  </si>
  <si>
    <t>25076677</t>
  </si>
  <si>
    <t>BF6387EE65A16B94DF7AE9CBC5411E69</t>
  </si>
  <si>
    <t>22902.5</t>
  </si>
  <si>
    <t>14502.741</t>
  </si>
  <si>
    <t>25076769</t>
  </si>
  <si>
    <t>96631664475C15D9BDD35EA065593F86</t>
  </si>
  <si>
    <t>13328.686</t>
  </si>
  <si>
    <t>25076770</t>
  </si>
  <si>
    <t>7C395E082B4C5A677982ABFA86C09A37</t>
  </si>
  <si>
    <t>17538.68</t>
  </si>
  <si>
    <t>10689.054</t>
  </si>
  <si>
    <t>25076771</t>
  </si>
  <si>
    <t>65C6C552C240D822B914B16058EBA0C9</t>
  </si>
  <si>
    <t>25446.38</t>
  </si>
  <si>
    <t>9834.826</t>
  </si>
  <si>
    <t>25076772</t>
  </si>
  <si>
    <t>2D00293A319BBBF6555389252025EEF0</t>
  </si>
  <si>
    <t>14983.02</t>
  </si>
  <si>
    <t>7854.925</t>
  </si>
  <si>
    <t>25076773</t>
  </si>
  <si>
    <t>0418C7DC8487F670D4A697C1B2315743</t>
  </si>
  <si>
    <t>38040.8</t>
  </si>
  <si>
    <t>23496.496</t>
  </si>
  <si>
    <t>25076774</t>
  </si>
  <si>
    <t>32CA8426DFEDC15F27D803ACD589D079</t>
  </si>
  <si>
    <t>15500.82</t>
  </si>
  <si>
    <t>8743.099</t>
  </si>
  <si>
    <t>25076865</t>
  </si>
  <si>
    <t>1ECD21970EC2C190ED642E175F6C6F86</t>
  </si>
  <si>
    <t>23405.9</t>
  </si>
  <si>
    <t>16509.376</t>
  </si>
  <si>
    <t>25076866</t>
  </si>
  <si>
    <t>9220D2EB81FEB1B663EBC2EED13165D6</t>
  </si>
  <si>
    <t>21103.2</t>
  </si>
  <si>
    <t>11137.761</t>
  </si>
  <si>
    <t>25076867</t>
  </si>
  <si>
    <t>E147EC99B1F205D4EA33265BDFFB3761</t>
  </si>
  <si>
    <t>19770.16</t>
  </si>
  <si>
    <t>14492.863</t>
  </si>
  <si>
    <t>25076868</t>
  </si>
  <si>
    <t>A06F89A97B4D92EF2AB361B0900C3CA4</t>
  </si>
  <si>
    <t>30896.2</t>
  </si>
  <si>
    <t>20649.023</t>
  </si>
  <si>
    <t>25076869</t>
  </si>
  <si>
    <t>151618DBCBC89269795ED655DF9DD4C6</t>
  </si>
  <si>
    <t>DIRECTOR GENERAL</t>
  </si>
  <si>
    <t>51022.1</t>
  </si>
  <si>
    <t>31883.555</t>
  </si>
  <si>
    <t>25076870</t>
  </si>
  <si>
    <t>53700B3D7DC69B812ADABB2E80A8BD66</t>
  </si>
  <si>
    <t>21564.78</t>
  </si>
  <si>
    <t>14399.982</t>
  </si>
  <si>
    <t>25076961</t>
  </si>
  <si>
    <t>C7F33F729CEF7F58E640B9B28EED74FA</t>
  </si>
  <si>
    <t>43401.18</t>
  </si>
  <si>
    <t>29657.419</t>
  </si>
  <si>
    <t>25076962</t>
  </si>
  <si>
    <t>F52EFE3AB37E9099BF4B4E20100456A2</t>
  </si>
  <si>
    <t>39363.68</t>
  </si>
  <si>
    <t>25628.739</t>
  </si>
  <si>
    <t>25076963</t>
  </si>
  <si>
    <t>4398A85EF64DB25A6D1779691D7BD4F0</t>
  </si>
  <si>
    <t>28223.62</t>
  </si>
  <si>
    <t>20999.994</t>
  </si>
  <si>
    <t>25076964</t>
  </si>
  <si>
    <t>D1A503ACDCF24C247E2AAC1900F181E9</t>
  </si>
  <si>
    <t>ENCARGADO DE DIRECCION</t>
  </si>
  <si>
    <t>42035.4</t>
  </si>
  <si>
    <t>22643.489</t>
  </si>
  <si>
    <t>25076965</t>
  </si>
  <si>
    <t>EC524433FA22D677E6B14AA71FA59AF1</t>
  </si>
  <si>
    <t>SECRETARIO PARTICULAR</t>
  </si>
  <si>
    <t>39390.36</t>
  </si>
  <si>
    <t>25649.144</t>
  </si>
  <si>
    <t>25076966</t>
  </si>
  <si>
    <t>CAC40BB5693F74EA05FB65001D3A05A7</t>
  </si>
  <si>
    <t>31980.96</t>
  </si>
  <si>
    <t>15071.028</t>
  </si>
  <si>
    <t>25076678</t>
  </si>
  <si>
    <t>C797CFA22FB3C31B9CF485FCDD52578A</t>
  </si>
  <si>
    <t>41791.46</t>
  </si>
  <si>
    <t>24901.712</t>
  </si>
  <si>
    <t>25076679</t>
  </si>
  <si>
    <t>07F48ABC89FF987770FDA66BE146B8B3</t>
  </si>
  <si>
    <t>36452.5</t>
  </si>
  <si>
    <t>22153.47</t>
  </si>
  <si>
    <t>25076680</t>
  </si>
  <si>
    <t>B13B009EA17FFAC89BD08675B1BCD8DC</t>
  </si>
  <si>
    <t>55387.32</t>
  </si>
  <si>
    <t>32397.027</t>
  </si>
  <si>
    <t>25076681</t>
  </si>
  <si>
    <t>93070D93D2FABBDE56D1F4A7BB924462</t>
  </si>
  <si>
    <t>30728.58</t>
  </si>
  <si>
    <t>19661.209</t>
  </si>
  <si>
    <t>25076682</t>
  </si>
  <si>
    <t>09DBA0F57355B0AC4B3911B5D438E9BF</t>
  </si>
  <si>
    <t>ANALISTA PROGRAMADOR I</t>
  </si>
  <si>
    <t>36356.76</t>
  </si>
  <si>
    <t>25175.398</t>
  </si>
  <si>
    <t>25076683</t>
  </si>
  <si>
    <t>E43381C64148669ABFCDC9C935FD315D</t>
  </si>
  <si>
    <t>34873.14</t>
  </si>
  <si>
    <t>13316.599</t>
  </si>
  <si>
    <t>25076775</t>
  </si>
  <si>
    <t>F759B7B19669CFB7F36CF31B7B2914D1</t>
  </si>
  <si>
    <t>35514.8</t>
  </si>
  <si>
    <t>21653.305</t>
  </si>
  <si>
    <t>25076776</t>
  </si>
  <si>
    <t>436C2EF46EA8527276DE6BDE7451F57A</t>
  </si>
  <si>
    <t>44095.28</t>
  </si>
  <si>
    <t>8576.836</t>
  </si>
  <si>
    <t>25076777</t>
  </si>
  <si>
    <t>1A7448E45DAC07A6670CCC24774CB3BE</t>
  </si>
  <si>
    <t>23096.26</t>
  </si>
  <si>
    <t>14547.89</t>
  </si>
  <si>
    <t>25076778</t>
  </si>
  <si>
    <t>E830121D43A4344F37900575B0247230</t>
  </si>
  <si>
    <t>28319.96</t>
  </si>
  <si>
    <t>18490.806</t>
  </si>
  <si>
    <t>25076779</t>
  </si>
  <si>
    <t>B6F16B8CFA6C7A6AA7BF604B1CB3A061</t>
  </si>
  <si>
    <t>61516.22</t>
  </si>
  <si>
    <t>38680.851</t>
  </si>
  <si>
    <t>25076780</t>
  </si>
  <si>
    <t>2CB426D3326A0655EF5039AE43C7477F</t>
  </si>
  <si>
    <t>15761.66</t>
  </si>
  <si>
    <t>11554.298</t>
  </si>
  <si>
    <t>25076871</t>
  </si>
  <si>
    <t>3356A679264080DBBA877FD048CE295E</t>
  </si>
  <si>
    <t>23120.62</t>
  </si>
  <si>
    <t>15774.83</t>
  </si>
  <si>
    <t>25076872</t>
  </si>
  <si>
    <t>B337E5FEAFD0232D25CA99C61708F721</t>
  </si>
  <si>
    <t>29501.9</t>
  </si>
  <si>
    <t>20741.671</t>
  </si>
  <si>
    <t>25076873</t>
  </si>
  <si>
    <t>619AE6BFA021900F62749861A53DE112</t>
  </si>
  <si>
    <t>14363.72</t>
  </si>
  <si>
    <t>10418.34</t>
  </si>
  <si>
    <t>25076874</t>
  </si>
  <si>
    <t>9CBADD75010C94B3C498793B1DFFA0A0</t>
  </si>
  <si>
    <t>10426.656</t>
  </si>
  <si>
    <t>25076875</t>
  </si>
  <si>
    <t>ACF4BA0D790C3A772F1FB01AD84D9AB2</t>
  </si>
  <si>
    <t>13190.52</t>
  </si>
  <si>
    <t>9166.68</t>
  </si>
  <si>
    <t>25076876</t>
  </si>
  <si>
    <t>D0D630E7235BBBC9C5E25D98ED6BD8ED</t>
  </si>
  <si>
    <t>14796.3</t>
  </si>
  <si>
    <t>10834.987</t>
  </si>
  <si>
    <t>25076967</t>
  </si>
  <si>
    <t>A18B54923334523E49189FE9EE9D7466</t>
  </si>
  <si>
    <t>25076968</t>
  </si>
  <si>
    <t>4C51D1C299A814464DAB3CDE169347DC</t>
  </si>
  <si>
    <t>25076969</t>
  </si>
  <si>
    <t>A250BE7DC491B4357973B9D9153FFDBF</t>
  </si>
  <si>
    <t>39377.12</t>
  </si>
  <si>
    <t>23976.828</t>
  </si>
  <si>
    <t>25076970</t>
  </si>
  <si>
    <t>3D4E2D3131857FE0B8CB3F6AB65B5A55</t>
  </si>
  <si>
    <t>ASESOR</t>
  </si>
  <si>
    <t>25076971</t>
  </si>
  <si>
    <t>0C5872CAEA059497C28EEFDBA5D538B7</t>
  </si>
  <si>
    <t>17901.98</t>
  </si>
  <si>
    <t>13999.993</t>
  </si>
  <si>
    <t>25076972</t>
  </si>
  <si>
    <t>Funcionaria (o)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</si>
  <si>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</si>
  <si>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</si>
  <si>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</si>
  <si>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</si>
  <si>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</si>
  <si>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</si>
  <si>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</si>
  <si>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</si>
  <si>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</si>
  <si>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</si>
  <si>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</si>
  <si>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</si>
  <si>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</si>
  <si>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</si>
  <si>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</si>
  <si>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</si>
  <si>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</si>
  <si>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</si>
  <si>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</si>
  <si>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24FEED4A25142472A2DCC6E7F51454C3</t>
  </si>
  <si>
    <t>NO APLICA</t>
  </si>
  <si>
    <t>0</t>
  </si>
  <si>
    <t>22E0087186EC947F8ADEE6DD94B432AB</t>
  </si>
  <si>
    <t>39CFEFEE4C0E38B7C2CFFA32FAF119C3</t>
  </si>
  <si>
    <t>4748ABC2C7F20C2C3DA8A0FA80A9B01A</t>
  </si>
  <si>
    <t>9EF84C9DA613A36DDF67D6DF60AB3DF7</t>
  </si>
  <si>
    <t>AE7F64554C5AD240745737013C7D985A</t>
  </si>
  <si>
    <t>2C25892FA4E6087DB3E2FB277F59712A</t>
  </si>
  <si>
    <t>38A8997EF1CB7D8BF13060CC5903EBCB</t>
  </si>
  <si>
    <t>8A05B01C660D0C5DAFE0F15DF849BAEE</t>
  </si>
  <si>
    <t>91BC93071400F9700B8BE4D2DD785E83</t>
  </si>
  <si>
    <t>F234981CE1A09A57D532197B0AA98DBD</t>
  </si>
  <si>
    <t>B5BCB3048E5F008E5B66EF6B87504643</t>
  </si>
  <si>
    <t>BB6C1C199528398956F92BA049F94123</t>
  </si>
  <si>
    <t>A37F2EBBDD55EBB42E63E42E137A618A</t>
  </si>
  <si>
    <t>601B391DF6824DF1E06889550A635C3B</t>
  </si>
  <si>
    <t>850E70DE20EB3CF4771C48FD0349BD06</t>
  </si>
  <si>
    <t>350F1DA543D688A342EA2E0C55596C2C</t>
  </si>
  <si>
    <t>D90C50B1451844A39A72A72AA39A7BC1</t>
  </si>
  <si>
    <t>B41557462BF4AF8A4459CB618DA4B7BD</t>
  </si>
  <si>
    <t>5D42280838CBC22D2CA48CF184897985</t>
  </si>
  <si>
    <t>183D7F3B6B808328FA3337E044DD2D4A</t>
  </si>
  <si>
    <t>CF929D41B80EDD17E318ABA120F19321</t>
  </si>
  <si>
    <t>9C8D319459E84F744A0C311F42E30EE2</t>
  </si>
  <si>
    <t>6E3DEE97D28C9D722ED68C3564496A0C</t>
  </si>
  <si>
    <t>966B50DF2E8F31FEB0999699D991C801</t>
  </si>
  <si>
    <t>BC842B0C1054B2EE197B36224E876C86</t>
  </si>
  <si>
    <t>987CE808A7AAFE95398077809DE24778</t>
  </si>
  <si>
    <t>9AFFBEE403834F505D15391D6089A4FA</t>
  </si>
  <si>
    <t>6A54E8A3DE2634CDB746D6A9D9F8544E</t>
  </si>
  <si>
    <t>1464A699C4DF7CFF5FE6BD2BDA2B460A</t>
  </si>
  <si>
    <t>84C43DA6B6224AA958772BCB2F839FC0</t>
  </si>
  <si>
    <t>134C7C9471E60D85C6E58DB74BE588A1</t>
  </si>
  <si>
    <t>0AF19E877997EB0DA528E4064557CD4F</t>
  </si>
  <si>
    <t>E79D7FD72A131D49D72CF990F43F3B75</t>
  </si>
  <si>
    <t>B4EA2CF4B45FEF4EFC8C9285E0CEC84A</t>
  </si>
  <si>
    <t>0A70033514654F2FB016F3A206BD7E21</t>
  </si>
  <si>
    <t>341235561D4B4D15D24AE129E96ED4A1</t>
  </si>
  <si>
    <t>19EA8E0803105E4994E007AF50009FFA</t>
  </si>
  <si>
    <t>ABA004B15788D4C65FD60D9CF4C8DD71</t>
  </si>
  <si>
    <t>2AD72BA48462CC971F38CE0977C510F6</t>
  </si>
  <si>
    <t>7F9175801ACFEBEDFC406F0D80DB4777</t>
  </si>
  <si>
    <t>2DC02684B49988798AACF690E3AEBB27</t>
  </si>
  <si>
    <t>DF26F824CA1B485E37A5D4B31BDAD86B</t>
  </si>
  <si>
    <t>5694792579C7F0C48CAC468516F73644</t>
  </si>
  <si>
    <t>3C5ACBD369ABF45967365DE63B2F514A</t>
  </si>
  <si>
    <t>191D1CBC368D6343873236229A7FFE44</t>
  </si>
  <si>
    <t>DF638F5AF3E4ECD86C01AA1DF369FB58</t>
  </si>
  <si>
    <t>735E8C525A455562539D93A50134D544</t>
  </si>
  <si>
    <t>B796B27602DBAC8F3957B4F507771461</t>
  </si>
  <si>
    <t>1BE643CB3B66DD4ADC10A75F6C016CA7</t>
  </si>
  <si>
    <t>D511205657C7F0B11636D9D48AE4920D</t>
  </si>
  <si>
    <t>F752EE3F8CCACF91A4DE54C9CA7FC6E2</t>
  </si>
  <si>
    <t>94235D7B18DA3870E6A80025E0C827A5</t>
  </si>
  <si>
    <t>3D8DE415B4B1C1E368F3F45D81742483</t>
  </si>
  <si>
    <t>1DBA1B9A003D4EAFDF763B2230A742E3</t>
  </si>
  <si>
    <t>213701C9F4CAAF3CECAB2C0C7919BF5C</t>
  </si>
  <si>
    <t>73616E0DC0BB9DBF00B335B17D47E9AA</t>
  </si>
  <si>
    <t>547D0DACB4D2A678B7CEE515B1AD15C1</t>
  </si>
  <si>
    <t>4EF043C0D07EFC82F4DBA259B56DA620</t>
  </si>
  <si>
    <t>CE36314C1E0477DBEAB1C9A94C5735AF</t>
  </si>
  <si>
    <t>38BA4E20DFD3B4F4976AA5337947624B</t>
  </si>
  <si>
    <t>8B207F7135F449BED561515E5194DAD9</t>
  </si>
  <si>
    <t>010ABCB8D54CFE177346CB8D45126CBC</t>
  </si>
  <si>
    <t>7B964E7390CB8ACFEFE7EE04251424F0</t>
  </si>
  <si>
    <t>FFFC76D6E19B9DAB088C57B2C1A05709</t>
  </si>
  <si>
    <t>6732ED4D80FA3B1CA0DD203DA6948301</t>
  </si>
  <si>
    <t>91F80B765894A594DFB3280F9F9B3898</t>
  </si>
  <si>
    <t>FF1E6F05A385B0EBBC2111992BFC0110</t>
  </si>
  <si>
    <t>1158F989B38B8E9FAEBAB725C394C2A6</t>
  </si>
  <si>
    <t>5EF2DDACA666DE0D69EBE86EFCB15F3F</t>
  </si>
  <si>
    <t>F20D0B81711FA94920D4D44F9744BDE5</t>
  </si>
  <si>
    <t>78A4DA2FFF3ACE45DDE3102786D465FD</t>
  </si>
  <si>
    <t>3CA48BD68F0DC82FF6ECB25B502C2431</t>
  </si>
  <si>
    <t>D43D798BFA6CBD2AF6100284CE45EB31</t>
  </si>
  <si>
    <t>A62ABFDF2A5BFD9F7D25C11851ACF47A</t>
  </si>
  <si>
    <t>D2C06FA8D2A538B954ABCC4D07BEC6CE</t>
  </si>
  <si>
    <t>2A79070FC7090980FC32282917181BCC</t>
  </si>
  <si>
    <t>64C269B0239939E1EEE9D6796CF951DA</t>
  </si>
  <si>
    <t>8C675CBC469D8DE5D01E32A9088F0AC2</t>
  </si>
  <si>
    <t>93061947512500D2A9D22243DAFBF1D0</t>
  </si>
  <si>
    <t>32122F9CD98428A28987D06DA6C77C47</t>
  </si>
  <si>
    <t>F329D2B54977141085C6F09B94E0EFEC</t>
  </si>
  <si>
    <t>09FEC06530D5C4B6266E67BC21334588</t>
  </si>
  <si>
    <t>747F287A806CEC42B2A4214F2806860F</t>
  </si>
  <si>
    <t>D0500CD976BDC8BCBDEBB80B8008F793</t>
  </si>
  <si>
    <t>AC01352C6EE113622605C5273715F4EC</t>
  </si>
  <si>
    <t>DAC91120315D993C2CA9D0E4DC8388C0</t>
  </si>
  <si>
    <t>25ECED351393D63254BCCA699C35181D</t>
  </si>
  <si>
    <t>1DA20E2FC19930D3653E0D3F7DA19454</t>
  </si>
  <si>
    <t>FA0E05BD31B7161884DEB9F041C57082</t>
  </si>
  <si>
    <t>AE5F2C0039DD15CBFB3ACCC1361A6B62</t>
  </si>
  <si>
    <t>839348A6C59358EABF722EC6FC710DBF</t>
  </si>
  <si>
    <t>CA4ADB8BBD151E129BDF5C587A4E8CF5</t>
  </si>
  <si>
    <t>0B701D6E658A36B5FA3F5D8F523D52B1</t>
  </si>
  <si>
    <t>7BB171C3BD81E4C8CE7C2AADA1615FA8</t>
  </si>
  <si>
    <t>4E872E171EE23636B1C8FD41C3493FA1</t>
  </si>
  <si>
    <t>C6319F3918E46C538B23716E36971658</t>
  </si>
  <si>
    <t>354FBDD8D2E54924289BE4446BB6413A</t>
  </si>
  <si>
    <t>818D30CC1F0721EA1E5B55E0EF024054</t>
  </si>
  <si>
    <t>EEDBB5CB07ED4AA191F61C36F9D746B4</t>
  </si>
  <si>
    <t>0B775EE70A85D058EE183AAC48ED95EF</t>
  </si>
  <si>
    <t>78C707DEAFFB2726AA5CB0424E9A05A6</t>
  </si>
  <si>
    <t>A500608A890BBDF3898D6AEF2A7BF897</t>
  </si>
  <si>
    <t>E383A399260CDDF7EA0F096CBD4B1D5D</t>
  </si>
  <si>
    <t>844B9A61EF6EC0E6FCFE8EE3BCE4482C</t>
  </si>
  <si>
    <t>8D72B5949F2E5D3BD3EBD7C2D4F55484</t>
  </si>
  <si>
    <t>DF43C5254A388F47EA627AEEFB859D43</t>
  </si>
  <si>
    <t>A07634177D257BF64343489777DEE364</t>
  </si>
  <si>
    <t>889288784680829DEFB9690B2FBB3791</t>
  </si>
  <si>
    <t>9FDD1ADFA9174A1E6B1014F0667549AB</t>
  </si>
  <si>
    <t>EAF1C57A3ABEEB1EB9861746C550BD6E</t>
  </si>
  <si>
    <t>EC91A947D6735539490EDE0822D4C0C9</t>
  </si>
  <si>
    <t>9E5381B3FF2FF195DFFB5C725C796051</t>
  </si>
  <si>
    <t>0B96B0C13C6970EDCB702282FF4CEFB8</t>
  </si>
  <si>
    <t>B1A250BEAEC0E62EC74DA6AA71E05DC6</t>
  </si>
  <si>
    <t>71E595D4EFB830645A43D0132DFB5A6D</t>
  </si>
  <si>
    <t>1D1DA40446ADF1DC4FD975756299D248</t>
  </si>
  <si>
    <t>E8302A03808E6C217E53248881E40E58</t>
  </si>
  <si>
    <t>45842C1492BBC1FD0805A438A5949604</t>
  </si>
  <si>
    <t>7CD0458DF8BCFC09CA7FC9CAD7C81724</t>
  </si>
  <si>
    <t>4E4E1F96989D475F912F5A739729FE7C</t>
  </si>
  <si>
    <t>D722F129B917582A03590072F854A76D</t>
  </si>
  <si>
    <t>204B6CAE74941B61AA725B28C5B072A9</t>
  </si>
  <si>
    <t>BE6E8AEF7E482A736AFD18718C5D296A</t>
  </si>
  <si>
    <t>150A075C5E0087873D57C7B1AE1AB34E</t>
  </si>
  <si>
    <t>8A7CC19841E8F03C7038A75F38DADDB9</t>
  </si>
  <si>
    <t>A4B64FDF1D6172A03EF817ACE2309BE4</t>
  </si>
  <si>
    <t>BDF245239B51916D3B4DE77302B8267F</t>
  </si>
  <si>
    <t>0135536C952F757C427795DC9FE02665</t>
  </si>
  <si>
    <t>15BE35F6E7C30D368D6D8CF120ACE31F</t>
  </si>
  <si>
    <t>4F696D5583392F13F8DCE2B36BF96C7D</t>
  </si>
  <si>
    <t>E8F4247AA4BAF369886D0F50814EE8F7</t>
  </si>
  <si>
    <t>48242AD4AB00A0DE4153F7493D1215A8</t>
  </si>
  <si>
    <t>CED828CA150483E365ACCD03F15291AB</t>
  </si>
  <si>
    <t>FDA0EA54E42862B003FA2FB3BB433A27</t>
  </si>
  <si>
    <t>F7E945378FD3DA15C2875E0079A7C14B</t>
  </si>
  <si>
    <t>4221A2FCC271E3241CA25A97D6B712F9</t>
  </si>
  <si>
    <t>C0464834288EE03A2A15F8EE19EC7225</t>
  </si>
  <si>
    <t>05A899FCDFE6E06789F3ABB77038A12F</t>
  </si>
  <si>
    <t>53D474A5A8EFFC1802D02B66B04056E5</t>
  </si>
  <si>
    <t>F5D22848298499690A5D59D220216BDE</t>
  </si>
  <si>
    <t>125189D500128826133EA589E93C04FA</t>
  </si>
  <si>
    <t>C5AF9EAC8E036FC1D1049050EB99C514</t>
  </si>
  <si>
    <t>60A86FCEB57D8092B849AA00D5D7312B</t>
  </si>
  <si>
    <t>1CE36592FF4B7D9FB10BFE32132346FF</t>
  </si>
  <si>
    <t>42236941BB6694D033A2549372BFCC6A</t>
  </si>
  <si>
    <t>7125C6C02F93E0D0F8400DFBE2C31EDB</t>
  </si>
  <si>
    <t>F3BF049BFB61DC67AB44635668FC54A7</t>
  </si>
  <si>
    <t>126034F2F96AE9F58F784F0569D04389</t>
  </si>
  <si>
    <t>61EB48EC62891E24C89C43EAA86F9D39</t>
  </si>
  <si>
    <t>B4EC441977C7BF68D1A5A588B2BC970C</t>
  </si>
  <si>
    <t>E80BBF6CCE359B73A501AE03FEC3BFC7</t>
  </si>
  <si>
    <t>27DB2DC2330119B646AE3BDF72462B3A</t>
  </si>
  <si>
    <t>AD01843B2C5B44A1919C2C0951EC4A38</t>
  </si>
  <si>
    <t>E98B4CA35C1CBC81D83647200D3019CA</t>
  </si>
  <si>
    <t>3EC37B18D5ED50910E8EA83B3CD57637</t>
  </si>
  <si>
    <t>860C6AC843B49501AAF46B0EA877126F</t>
  </si>
  <si>
    <t>D2D202958749D421AC9BED7CC5486C6E</t>
  </si>
  <si>
    <t>3AE9EDCF552DB52E39E17F3A32F3E8FD</t>
  </si>
  <si>
    <t>72B158B5F5DAA8A4E0945809CA5DFB47</t>
  </si>
  <si>
    <t>D0CA3E30C03D38C3EF0ED1FFD5821999</t>
  </si>
  <si>
    <t>A05F486370F59412C8227927982D36B3</t>
  </si>
  <si>
    <t>B5541A60EE33C270CC7EAC313C70A3F6</t>
  </si>
  <si>
    <t>71F75032C6A60A75BB0BCC2CB0F223C9</t>
  </si>
  <si>
    <t>BA3C96BF9FCC456EC5A14F3DBF45653C</t>
  </si>
  <si>
    <t>D7D2C015EF92626F33C4999E29E2D94E</t>
  </si>
  <si>
    <t>425DC62B3804A2F09C2AEBD705EDB4FA</t>
  </si>
  <si>
    <t>7E4BC6E9C600532373CF6CCD0968230D</t>
  </si>
  <si>
    <t>1DB7B4522BA027420960D9C338EAD232</t>
  </si>
  <si>
    <t>A8C448715AD36CF818F3C2BC0FFBC3E9</t>
  </si>
  <si>
    <t>42FA803FD27C2AAB55FB0B6D9381BA3A</t>
  </si>
  <si>
    <t>2D52C7B8A7A9F5D51935923FF58C3795</t>
  </si>
  <si>
    <t>686F2C283E4E376E94F93DE224ADE6D5</t>
  </si>
  <si>
    <t>B5E299D0BBC7334314298E21F47333D4</t>
  </si>
  <si>
    <t>36CC3341F143297645A7D59692F1558B</t>
  </si>
  <si>
    <t>FB0A8AB856A60E14EC858DBED25B762E</t>
  </si>
  <si>
    <t>96AB32CE807CCF2EE5F859CACBDEB341</t>
  </si>
  <si>
    <t>7DDCA0A97DB2B9E4FC74F56EE1222D88</t>
  </si>
  <si>
    <t>3F7F41AABD794518B1FF6D4E966E64D4</t>
  </si>
  <si>
    <t>37DD0450846B94219785FF36132C3A1E</t>
  </si>
  <si>
    <t>D4861374B2E097A6CEAAB8AF70EB4862</t>
  </si>
  <si>
    <t>B6E788463664DF4BB741C789AC51BD00</t>
  </si>
  <si>
    <t>D5EC928960E2C8E14E0EEF2ED75FDD36</t>
  </si>
  <si>
    <t>CF6699D58E23FBBB16E97AE26A04DCA9</t>
  </si>
  <si>
    <t>7EC271F472D68ADB16974BA9286789E6</t>
  </si>
  <si>
    <t>11D44ECB5F6D548FEA229F604250347B</t>
  </si>
  <si>
    <t>BA3E9397DE8828ECE2713034BBD99A00</t>
  </si>
  <si>
    <t>84BF76ACE8CDC1E77FBE486361203220</t>
  </si>
  <si>
    <t>D6E7946B036B160DAEE3AA0E04E74171</t>
  </si>
  <si>
    <t>46D8E4B1A15417435A7C91A87D2F0C0A</t>
  </si>
  <si>
    <t>EBB9E447DDFF7060C6A165383C9D66BB</t>
  </si>
  <si>
    <t>3FB11BBD194CFE43BDC38C474AAE9E81</t>
  </si>
  <si>
    <t>2A07495C0D987A76B9850C57A58EE0B6</t>
  </si>
  <si>
    <t>14111CA17270C536A9A77E875B68F247</t>
  </si>
  <si>
    <t>9BBCDC9AF471C002890CBC3421639B8F</t>
  </si>
  <si>
    <t>CBB3DBBBC6DA0910C15773531C45E5F7</t>
  </si>
  <si>
    <t>82CDFB5297478BD39EBDAE35A9CCE4F0</t>
  </si>
  <si>
    <t>FDF29C409009F2DAC9261A6CF03D42FE</t>
  </si>
  <si>
    <t>F7F34AD11691F90CCBB98EF76A545542</t>
  </si>
  <si>
    <t>2DFEF3AFBBC945691AFA449C6E5F2A50</t>
  </si>
  <si>
    <t>B77ECDB766E66E9AA08901FADDBDD3D2</t>
  </si>
  <si>
    <t>2F1351E5292662BDE6A3F07ABADF0528</t>
  </si>
  <si>
    <t>990B54DD2C53BB735F80BC5995115362</t>
  </si>
  <si>
    <t>8B193D9D565510474D937D937236A060</t>
  </si>
  <si>
    <t>9CF4F950CE310B3ECC57FD7A6EACF116</t>
  </si>
  <si>
    <t>5FB2F7F10DB6AA99A284DF190C684715</t>
  </si>
  <si>
    <t>31A51F4F0DBE6520724549C72E2E3221</t>
  </si>
  <si>
    <t>AD970712E9302F76E1B3E64D95DEEEEE</t>
  </si>
  <si>
    <t>76EEDB7477F31BB464E6E998F768E79A</t>
  </si>
  <si>
    <t>53A083BA3FA75841B9612CCB602B678F</t>
  </si>
  <si>
    <t>E9B36E149A8B033BD86445E7523A51C9</t>
  </si>
  <si>
    <t>B5E93DC69C64D01D7D192EA37560A3FB</t>
  </si>
  <si>
    <t>0C54D50AA48C094F4A5DD7242BAF6DE0</t>
  </si>
  <si>
    <t>16928692F35C9D97130C1F4A2D885B07</t>
  </si>
  <si>
    <t>05656B3BFE5371FA567EBC082E24183F</t>
  </si>
  <si>
    <t>26D1679791E9C8FB9E2AC1339D87C347</t>
  </si>
  <si>
    <t>64D634F424ACFA392C4DEB479B035117</t>
  </si>
  <si>
    <t>E75DE59182CEC082A5CED13A468ABABD</t>
  </si>
  <si>
    <t>C37C6CCCB075D423C38C6AD0FFBABDA0</t>
  </si>
  <si>
    <t>0F0A4FC01F48388BAFF7DE18D9647FD5</t>
  </si>
  <si>
    <t>0C617180243DF1943909563BB66D692A</t>
  </si>
  <si>
    <t>C1FAB1CBE7A5B8621A51601DEE726C7C</t>
  </si>
  <si>
    <t>0FF4B4050A89C9D1DAFBE639F700CA80</t>
  </si>
  <si>
    <t>965A7B7E6B79D846016A8C8977E60C25</t>
  </si>
  <si>
    <t>C05DA1C15AE360D0DDDA32B453250BD6</t>
  </si>
  <si>
    <t>395157B057C21F627B1C8AC71B895D42</t>
  </si>
  <si>
    <t>F4FDBCD1E7BA2E1FE7E398DA6098D529</t>
  </si>
  <si>
    <t>4F0ABB99460A1A59B5E96AAE2EAA9456</t>
  </si>
  <si>
    <t>55060514781C4D7C68A689362DD041AE</t>
  </si>
  <si>
    <t>A211C1C6B3FA56976D43DE63FC711B6D</t>
  </si>
  <si>
    <t>7BA1B75485C42E660C37BF7DB406AFB8</t>
  </si>
  <si>
    <t>B991C26487D38EBB6624784D9DC245F1</t>
  </si>
  <si>
    <t>1F9CEB4D8E5CD71693416074AD41E1D2</t>
  </si>
  <si>
    <t>11E002F578FD8C8192F56083346C3D69</t>
  </si>
  <si>
    <t>E7D80459C643EF12413D8CCAE8B3510C</t>
  </si>
  <si>
    <t>66549441D9831E2D6CEC61B913B9C883</t>
  </si>
  <si>
    <t>B8BE1DDB0BDA4F3F60CE3C617F86E9EF</t>
  </si>
  <si>
    <t>15A57BE3176E892C4450106608A6B0D0</t>
  </si>
  <si>
    <t>FDAA87884D068538EDC23FBFB325B3B8</t>
  </si>
  <si>
    <t>8E12C9D161ACC0968BCF283775190102</t>
  </si>
  <si>
    <t>FB912778657E7CA8E6D7E5EB73838F1F</t>
  </si>
  <si>
    <t>E364A73F60975789F052B0B94218F0AE</t>
  </si>
  <si>
    <t>81BC2A2127A2F9E83D607FEC20593887</t>
  </si>
  <si>
    <t>91FB3E5AE7315708BE0AE075898E0568</t>
  </si>
  <si>
    <t>C4696B004440125B21C2C81B43063308</t>
  </si>
  <si>
    <t>3B543F65B4E229BFC46C6C61A76B6B47</t>
  </si>
  <si>
    <t>3EB413E5EE8A3BD5F9F66988FA692187</t>
  </si>
  <si>
    <t>FDFC6C803372A6B1D13ACC4BA20E6E72</t>
  </si>
  <si>
    <t>CF692F08A7CC98E202819557ECFBFE90</t>
  </si>
  <si>
    <t>E844DC0A90C8CABEE79E2B3567CB4D4E</t>
  </si>
  <si>
    <t>69B2CBADF26B63AD613C6FC9A971AE32</t>
  </si>
  <si>
    <t>73F730E275E5F92512F2BD82942EE87A</t>
  </si>
  <si>
    <t>0A43DD2D20B00E8C705E087B3A24F51B</t>
  </si>
  <si>
    <t>5224AE7D6D0935205812B91BDBFE6063</t>
  </si>
  <si>
    <t>F09D78F3B1B9734BE745E20274FF678B</t>
  </si>
  <si>
    <t>B04E17A8D25E94FEEB48A6DD9E34D103</t>
  </si>
  <si>
    <t>A97F472AFBF5612736A06357B0415CE3</t>
  </si>
  <si>
    <t>CC7259F60061777CA2CD8C5CD0B691DB</t>
  </si>
  <si>
    <t>D4CBAAFA377AF6A64592C2FEC37D117F</t>
  </si>
  <si>
    <t>04A6FCED35A489AB3A2FC237501DA9F9</t>
  </si>
  <si>
    <t>F174D8B2AA0E6C68DB12CA677375B4B3</t>
  </si>
  <si>
    <t>58829C6040AFB4FF23EF80B108F26C9D</t>
  </si>
  <si>
    <t>B36AD272580C05FCD323E70CCC7F71B7</t>
  </si>
  <si>
    <t>896BAFAC26A9FA0090C63EB608546F3D</t>
  </si>
  <si>
    <t>06FA9A9DD638CD289C5E99732E632FC3</t>
  </si>
  <si>
    <t>31B25A429B5CC6BB6F8199DDD26CA85E</t>
  </si>
  <si>
    <t>78366E6F22ED7289B1B6BB654E918F06</t>
  </si>
  <si>
    <t>295DFA1FCB04D070FC876DEC14B85D54</t>
  </si>
  <si>
    <t>7687299257FF53BE37B08252A94A898F</t>
  </si>
  <si>
    <t>C13B1434A1299154D01FC75222446F9D</t>
  </si>
  <si>
    <t>635F31C23BB98D401A0ED0FEAFD4C48C</t>
  </si>
  <si>
    <t>8B4F86C955A38F74EC504A4607922843</t>
  </si>
  <si>
    <t>2BEC7FF385A5F56E4C1601B1B02ED10F</t>
  </si>
  <si>
    <t>6B7A71ECD783CDA7045CD3795B9490B0</t>
  </si>
  <si>
    <t>BBAFC36FFE206C5712126D326F979E52</t>
  </si>
  <si>
    <t>04E0CB63619B4B357830FB67EE0D24C1</t>
  </si>
  <si>
    <t>3F2C3E8044DCE71D4F85FE5304E0C7B6</t>
  </si>
  <si>
    <t>5FAE02514B80CC293AAADA5FE315CEE9</t>
  </si>
  <si>
    <t>187F8A2443D945F75EB3DE8E983B6A0F</t>
  </si>
  <si>
    <t>9B2446073B6364D8E0846A0104266E69</t>
  </si>
  <si>
    <t>7DD015168E75E0D679A9CF778C5560A6</t>
  </si>
  <si>
    <t>78802FB92AF8C8088B80AC4990BD2726</t>
  </si>
  <si>
    <t>08E8B186FFC1F46364D227AE7676B05E</t>
  </si>
  <si>
    <t>C43F939575954B4117FD40CC386C6A41</t>
  </si>
  <si>
    <t>92AC077A57AD61984907442334BB4F73</t>
  </si>
  <si>
    <t>DE6CE68CE85C1650CD9CBF581CEA3272</t>
  </si>
  <si>
    <t>9B4AC4F00259CE03058997B1E78242D9</t>
  </si>
  <si>
    <t>C293E9EA3FEF63761C7233FB00B8A0FB</t>
  </si>
  <si>
    <t>064790045F9E5BE723F9DB30F78E6C8C</t>
  </si>
  <si>
    <t>C2B0271D539FA7B1BF4D35C96C304ED1</t>
  </si>
  <si>
    <t>6F0CE9C476D28AE6F0C254662C0B3656</t>
  </si>
  <si>
    <t>3E477E60798E17D7FED0030FB160AE8A</t>
  </si>
  <si>
    <t>2045BF1209DFB3D94443DF4423F18D88</t>
  </si>
  <si>
    <t>B2B9E3298C06945023CDF45A14700A21</t>
  </si>
  <si>
    <t>A06A77D64FE12E9B91BBFCF97F60C42F</t>
  </si>
  <si>
    <t>7177321DB70BBF4AD7DE371896B8E097</t>
  </si>
  <si>
    <t>FA371EC7D4464BC5BBCCE9A103E82D1D</t>
  </si>
  <si>
    <t>A2B38B3879A4A720C1918AAE33375BBD</t>
  </si>
  <si>
    <t>EC5D25770944ACC2DA0D9ED574B56E2E</t>
  </si>
  <si>
    <t>8191A99DB580EA617DA67E95DD74C985</t>
  </si>
  <si>
    <t>B60A7E593C6B4BAE9E515B4982FAE32C</t>
  </si>
  <si>
    <t>78D427AF7F1A398EC3A99498041A0090</t>
  </si>
  <si>
    <t>1DB1E3E2CBC5E68A4B8D59E70B92DEC7</t>
  </si>
  <si>
    <t>88FFE8B0CC44A1ECA1BE72BB2D9E6F14</t>
  </si>
  <si>
    <t>47102FD0EEF03E3FCCDEDBACAEFA6C4A</t>
  </si>
  <si>
    <t>FBCE10A18F9E3BFACA35742E7078599E</t>
  </si>
  <si>
    <t>1F2815DBF8DEC16FA374BE403416B2BC</t>
  </si>
  <si>
    <t>5CE0AF314BAC1BAF005F42807201A1BE</t>
  </si>
  <si>
    <t>B0100911C312A31BB120590BC176125F</t>
  </si>
  <si>
    <t>5032A45E6BBE5E68798DDAE27C5A273B</t>
  </si>
  <si>
    <t>0BC3ED8575833CC44C4AA9AF10C04996</t>
  </si>
  <si>
    <t>181C0E00CA5197560636FECF8EF3C684</t>
  </si>
  <si>
    <t>158C4E690B5C4319007A7C5C4317BCBB</t>
  </si>
  <si>
    <t>31C9A33E04B409A3737467B1F28396EA</t>
  </si>
  <si>
    <t>F8F83142C3B67F531CFC8715A1BE999A</t>
  </si>
  <si>
    <t>67A2D2378233002A1A2D05853D6A2710</t>
  </si>
  <si>
    <t>64DCCA95EBDDA27F1A004761261D969E</t>
  </si>
  <si>
    <t>EDC9F5709A5BCFC482D0A2E8DAF9053D</t>
  </si>
  <si>
    <t>391F18FFF0FCAC50BEBDE80B47A0DB61</t>
  </si>
  <si>
    <t>B8A196B2A4D0160844C0C23051749668</t>
  </si>
  <si>
    <t>87483F8A38CD1C28E73F78A42C2FF0D5</t>
  </si>
  <si>
    <t>5E72416F45C721B8673CCCDDF65CB826</t>
  </si>
  <si>
    <t>6331A39910440014F89826AE9024547B</t>
  </si>
  <si>
    <t>CB5C48CC736E721A42862C137A9DFC86</t>
  </si>
  <si>
    <t>05AE3CAA259B443648A53906097140B7</t>
  </si>
  <si>
    <t>D47F6C419B8B02EF6CA0EB426EAAE40A</t>
  </si>
  <si>
    <t>532BF25B4BBC0DC5129C115D5DE53B2C</t>
  </si>
  <si>
    <t>B8A4EB62A80966C29DD570FCDE08D02E</t>
  </si>
  <si>
    <t>9198912A459B30D34F7E1B904AF8D15A</t>
  </si>
  <si>
    <t>64125B3FA95BBE2105CEE5BDF8904822</t>
  </si>
  <si>
    <t>E26ECD24A5FDF38B9C640864678AA40C</t>
  </si>
  <si>
    <t>3F02AF0AFBA1BEEADA0897B45F9636A9</t>
  </si>
  <si>
    <t>E8BF6C0741778B8CA8FAF7AC68B62A6B</t>
  </si>
  <si>
    <t>CE9E2F450D46C6C3C14C8622348F0309</t>
  </si>
  <si>
    <t>F8F838702C76C7DF405B184F4298BA24</t>
  </si>
  <si>
    <t>2DAC294FC29ED5DB4A299785EC3133D1</t>
  </si>
  <si>
    <t>AD9F1FE8F25B491280FC8D936CCAAB04</t>
  </si>
  <si>
    <t>FAE77A9F82A93D6E67241FF1D48BB6F1</t>
  </si>
  <si>
    <t>F23417C351C90624AC211D1FB621299C</t>
  </si>
  <si>
    <t>F49D193E2E4250B12E3382A0241A5BD1</t>
  </si>
  <si>
    <t>7791FBEDD96234C6049BC272B8E78913</t>
  </si>
  <si>
    <t>27BC7543368E92823ADDA67C0AE6F8D4</t>
  </si>
  <si>
    <t>FB33EA48BB500D82FD8FE259DD22A112</t>
  </si>
  <si>
    <t>1C9245A5A3689673CBDD78DCB0C322D4</t>
  </si>
  <si>
    <t>DBB3AF69C4780DB6FEE30C7BA0219A9B</t>
  </si>
  <si>
    <t>EBD94E8D0264214B4F9132295D852534</t>
  </si>
  <si>
    <t>DF9930FCB363EFAF027B9F9133D438E8</t>
  </si>
  <si>
    <t>D828A15ABB171A2488060D7D515BEF89</t>
  </si>
  <si>
    <t>18FB547B7F6D1AB4B0069C6775AE4E18</t>
  </si>
  <si>
    <t>59588</t>
  </si>
  <si>
    <t>59589</t>
  </si>
  <si>
    <t>Descripción de las percepciones adicionales en especie</t>
  </si>
  <si>
    <t>Periodicidad de las percepciones adicionales en especie</t>
  </si>
  <si>
    <t>4BFC0029F1F9434330D9F681A77E812E</t>
  </si>
  <si>
    <t>VALES DE DESPENSA</t>
  </si>
  <si>
    <t>BIMESTRAL</t>
  </si>
  <si>
    <t>0F8A0DF39839A3E4B527E7AE3895C998</t>
  </si>
  <si>
    <t>91B18F4E353B0F45FA2C3D93A487EC76</t>
  </si>
  <si>
    <t>7E3801C83A2324D0DB934E17B398CDD6</t>
  </si>
  <si>
    <t>46ED9188502B52EB845ED76FB4AB2A31</t>
  </si>
  <si>
    <t>B80189EAC8CC49C51C8CE76D457612B3</t>
  </si>
  <si>
    <t>949F2253FAA71DC9FC9C49746FC034CB</t>
  </si>
  <si>
    <t>B1C315922758FA3AF4DC904352D68853</t>
  </si>
  <si>
    <t>A9577A189E4A0E033D2D30EDFE7AFBC7</t>
  </si>
  <si>
    <t>F433B816E9413C053E83A46753A3A9B7</t>
  </si>
  <si>
    <t>E40E712CD55C53DCE889C28FD7DFFE3C</t>
  </si>
  <si>
    <t>8A042F62CDB779A36B53D745E1B53343</t>
  </si>
  <si>
    <t>45EDA0710341C0F58F5879EDCFA7AD6A</t>
  </si>
  <si>
    <t>442222F38463C40C4543B860411A0C80</t>
  </si>
  <si>
    <t>47C796FC404155C9451E7DE819688ED5</t>
  </si>
  <si>
    <t>D83CE6A6673E49E81FB0E795186C4CA5</t>
  </si>
  <si>
    <t>D542F8BC3B2EAC1A6CEAF7D6B26112CE</t>
  </si>
  <si>
    <t>33B792B8C80FBAA48EA931FB97B70027</t>
  </si>
  <si>
    <t>3F072CF7740B97F2EC482D04844AC2CB</t>
  </si>
  <si>
    <t>BCE2D1A673AF52A8BF26CD2974183839</t>
  </si>
  <si>
    <t>D7578E3834891E3A17AFF848FB111FB1</t>
  </si>
  <si>
    <t>F69A564AC2B302734EFB2A5767F0CAD4</t>
  </si>
  <si>
    <t>EB375DF3D3331642969253794443B156</t>
  </si>
  <si>
    <t>60E971A5FDEC5771E87525D3524E033F</t>
  </si>
  <si>
    <t>0D23501439D21CF2DF9B78551DF27DC3</t>
  </si>
  <si>
    <t>D02037B7195AA88E21066E6220E90C64</t>
  </si>
  <si>
    <t>9A84B96B1249C61F2097679D6620F28F</t>
  </si>
  <si>
    <t>3E14A6D6FC98A7ED70A41DB58CE2C0A9</t>
  </si>
  <si>
    <t>6E6034724312E953E5483F51B2E7406C</t>
  </si>
  <si>
    <t>252A6F542311B7523BFB0C182E98647C</t>
  </si>
  <si>
    <t>4F5CBDD35BAE347BEA6F7FF1A4944AA7</t>
  </si>
  <si>
    <t>CCFFB3C0B8999353A09DA4057D7FA349</t>
  </si>
  <si>
    <t>A1F5FCCC5BED4B3467BE799215DC5024</t>
  </si>
  <si>
    <t>2E730FD0373CE70C94E5B064FA36A9A1</t>
  </si>
  <si>
    <t>325C2410080BC59C272D477EA87FB346</t>
  </si>
  <si>
    <t>FBFBDC06D34C58303E47E823D884C20D</t>
  </si>
  <si>
    <t>527DF679190A27AA33EFB85FC6CFFF55</t>
  </si>
  <si>
    <t>3305A10AB6B770F1F55EF0BBF40108F1</t>
  </si>
  <si>
    <t>92CFAF94096EDFD87D1972D72CBBDF4C</t>
  </si>
  <si>
    <t>D01D1397401D8FD09DC82FD2E030146B</t>
  </si>
  <si>
    <t>E457540F2C3978C8E3D67C73282E122B</t>
  </si>
  <si>
    <t>54BB4F479F5F19308BDAEE2A1CCD8E02</t>
  </si>
  <si>
    <t>F0A37DC3709786B08F7B3983B1968535</t>
  </si>
  <si>
    <t>2325A0D92370321C7406F938E7673976</t>
  </si>
  <si>
    <t>7A14882772C6217EB092C774E68601D1</t>
  </si>
  <si>
    <t>ABB417BB73D77C34834E42DD2A92C9C7</t>
  </si>
  <si>
    <t>17EB0C242B123EB349DA722B3D7860BF</t>
  </si>
  <si>
    <t>9C088A371285A41507E5C20CAAC00B83</t>
  </si>
  <si>
    <t>B8C7286128A2928663C044CFC1D90330</t>
  </si>
  <si>
    <t>13494B4BE1E2E8D1267CC6A1BC6710E5</t>
  </si>
  <si>
    <t>4C1D82C4CA11077E29B16CA6B295DB1C</t>
  </si>
  <si>
    <t>AE452122C39549A722281014FB59963B</t>
  </si>
  <si>
    <t>DD9DB21127D9A96155E491FAEF1E1DDE</t>
  </si>
  <si>
    <t>EFACFDB876B41BA6EB2DC59B9AD14C74</t>
  </si>
  <si>
    <t>56CAAD34B37B6D11E95125E133B0F9CD</t>
  </si>
  <si>
    <t>AED3AC2D416079C7E8EAA9178990BE94</t>
  </si>
  <si>
    <t>A98ECAAF27BF774ED25D89F98DC35B97</t>
  </si>
  <si>
    <t>86B0D19479025928BAEFB472F3C529E5</t>
  </si>
  <si>
    <t>54989D7B313CDD8C6198370DC7F440E0</t>
  </si>
  <si>
    <t>1A219C07B069EBA7772D9049321E65D6</t>
  </si>
  <si>
    <t>34D1FF79CBA085341F3A307A3D91BD75</t>
  </si>
  <si>
    <t>612C0818DE239C7F37FCC5E11B1649B7</t>
  </si>
  <si>
    <t>682D3ACD7C54E29C38B02FC8E2283459</t>
  </si>
  <si>
    <t>F0FAF4354631E23359D8E4487BED5019</t>
  </si>
  <si>
    <t>B04B47A74419CC2816AACB24D8C87CF4</t>
  </si>
  <si>
    <t>CA7A9579B5F2E7D20E92B960C72996D4</t>
  </si>
  <si>
    <t>4939AECB815F8F193B6FD334953DF993</t>
  </si>
  <si>
    <t>95F4320BD034DBB7D9AB4E0789FAD6CA</t>
  </si>
  <si>
    <t>04628B1BC66BED34FBAA56FD3A534B28</t>
  </si>
  <si>
    <t>0AF342501D31680542390A65C9FA2A50</t>
  </si>
  <si>
    <t>CBCE9ADF3FE690AF3031AC2181EE1C6C</t>
  </si>
  <si>
    <t>9D7E08CDBF527B90230405B859F67610</t>
  </si>
  <si>
    <t>ED1D6AD9D587F27A5AB5FCC9A741CD75</t>
  </si>
  <si>
    <t>2E0C14DB12966434E2F8D96636201F11</t>
  </si>
  <si>
    <t>A3B43DD5018D6D2760A70938B0FE5D19</t>
  </si>
  <si>
    <t>6FF635E89E3E6114C789B2EB702611DA</t>
  </si>
  <si>
    <t>FB96A4A9C5998A3C97C026154A5A7479</t>
  </si>
  <si>
    <t>C1E2C96D25176FF9759859E48C4C8E09</t>
  </si>
  <si>
    <t>B9CD91C2F92068C783C6B64976890545</t>
  </si>
  <si>
    <t>758617300285FDC0895BCF9798658494</t>
  </si>
  <si>
    <t>349F84309B10D8F839DD206521AD1EFF</t>
  </si>
  <si>
    <t>1D976CF8D1B90A31D661FA475ED02DEC</t>
  </si>
  <si>
    <t>7B0E51EE2FC818AD31E5C23A7B462941</t>
  </si>
  <si>
    <t>62453A2D3A843383C937A81858B1FE58</t>
  </si>
  <si>
    <t>5049C4281377B1078E2F4DD5F8AD9959</t>
  </si>
  <si>
    <t>5863B9815CA6E99196D9FE356D0551AA</t>
  </si>
  <si>
    <t>665711583F507ED4659BB3DE3C3F73A2</t>
  </si>
  <si>
    <t>31A0B5A399F3D5EDB34CE335B01F8528</t>
  </si>
  <si>
    <t>8A7C7EC00AF4490AA000450B8CB9CCC3</t>
  </si>
  <si>
    <t>99EBE02DA3B952F7293D33615521532C</t>
  </si>
  <si>
    <t>1040B753BF35581C8196652B48C289F8</t>
  </si>
  <si>
    <t>8F226AC3573A27781AC405746FE99636</t>
  </si>
  <si>
    <t>0F64EB389F18D3B18A399E8EE54073A6</t>
  </si>
  <si>
    <t>CCFEB8D0E6EECACCFBB8AAA20ADDE853</t>
  </si>
  <si>
    <t>59F6F11C49BF70B31FB185516C26E983</t>
  </si>
  <si>
    <t>FB80655F7FA3B9AB1D654B9934C5042C</t>
  </si>
  <si>
    <t>810B9B134B915E84EDFF3EBB2BA177CE</t>
  </si>
  <si>
    <t>57D0A241C71BD7E66DEC0B0FF2AFFAE3</t>
  </si>
  <si>
    <t>532416B76CB13A63126FCBBB8FC70870</t>
  </si>
  <si>
    <t>7963694072777FB743C065200CEBD1FC</t>
  </si>
  <si>
    <t>1D25010BD78C5EF049506AE71AB3034D</t>
  </si>
  <si>
    <t>FD0C04A68FE0483AC5D3AEA723BD59A5</t>
  </si>
  <si>
    <t>525E63FE3F9DAE3F327BA5E202F7D7B8</t>
  </si>
  <si>
    <t>0098879AAF7B01A6C1DEC788F1729088</t>
  </si>
  <si>
    <t>E6887A9E059E7941580879C6F8F34CD6</t>
  </si>
  <si>
    <t>920187424502ED5C0ADB1F5AFF344FF5</t>
  </si>
  <si>
    <t>69B4122377861BA6C209FA920FAB2942</t>
  </si>
  <si>
    <t>B121240F6669442FE8282D848611AD7F</t>
  </si>
  <si>
    <t>433ED0FF8525BEC57A4170A2E71463BC</t>
  </si>
  <si>
    <t>E7902ACB3FB3B510B0E75AF9711AE765</t>
  </si>
  <si>
    <t>0CBFD4067E15F5276FA413DE9DAAC05A</t>
  </si>
  <si>
    <t>BB107C43EBD3D07917EA6CEB3D7F57D6</t>
  </si>
  <si>
    <t>FA2D5F2CD3FFFAB0AF942CEEC58001FE</t>
  </si>
  <si>
    <t>DFE223D8943F741BFFCF47D7DC60A2EC</t>
  </si>
  <si>
    <t>547456C970CABDDD9224CF332F5AF8B9</t>
  </si>
  <si>
    <t>C3D398CF98A8E87B1F99F313BDDD2D48</t>
  </si>
  <si>
    <t>E8F19F7EA51F740EDDAEF3E48AF963CD</t>
  </si>
  <si>
    <t>64759D23284CF76DADFB2A8B2FB5C441</t>
  </si>
  <si>
    <t>C42B8B41F3ED4760124BA21A2A11E5EA</t>
  </si>
  <si>
    <t>CDC3B77E14BC7FC7D38E2934B9390E4A</t>
  </si>
  <si>
    <t>602DB6EECD9AA2C1186274556B8A3614</t>
  </si>
  <si>
    <t>9974095B858BFED6D820E4316F97CE07</t>
  </si>
  <si>
    <t>61A87D75350D0F01159F678768630A56</t>
  </si>
  <si>
    <t>F2B994FF32A0DB3AC513CD23A89057E9</t>
  </si>
  <si>
    <t>C05D478FEC9890C3D3601201B74055FB</t>
  </si>
  <si>
    <t>C63F2EB5C005A73687BAE60EE72B1E79</t>
  </si>
  <si>
    <t>06629F119A414D0DDCCDEFC3350DCE3B</t>
  </si>
  <si>
    <t>923F873583CD24E7965CB5E9953153CD</t>
  </si>
  <si>
    <t>E877DD9373EA89CC01BB6F4DF270FA06</t>
  </si>
  <si>
    <t>4717510207027591363108F55D27783C</t>
  </si>
  <si>
    <t>E9EAF6366AA21AE5B2C42407C965FA34</t>
  </si>
  <si>
    <t>3478BA74433696F630A47CA7E4D18B6F</t>
  </si>
  <si>
    <t>9C17A83862F38A7D9ED18322B678DB73</t>
  </si>
  <si>
    <t>0979A1AC510C78B81064E5603D5971BF</t>
  </si>
  <si>
    <t>3F93AF9EBF92694A97BB6C939BA927CF</t>
  </si>
  <si>
    <t>8DBAF93D30C1A7AA35A23AEAD0BB5F25</t>
  </si>
  <si>
    <t>36D036C26509412EC7CCCEE47ECB3872</t>
  </si>
  <si>
    <t>402175E9FB29B3DBA06328B91234F7C6</t>
  </si>
  <si>
    <t>C30F12FD430B419D75218983658143FB</t>
  </si>
  <si>
    <t>E5C5B21592AC22F65685FC26727AB6CB</t>
  </si>
  <si>
    <t>2AFB7793A7454973C764EC89C5685B4E</t>
  </si>
  <si>
    <t>E5136CE9BF51912ADB7D24B1E84EE71B</t>
  </si>
  <si>
    <t>E52DCC616CBE897C6211F85793F49B8A</t>
  </si>
  <si>
    <t>BFD74F34092BC9D343F16B30FFA9CD09</t>
  </si>
  <si>
    <t>761EA8EA3515A7D895F3AD3DCB66D45C</t>
  </si>
  <si>
    <t>FE1D82B7D0FED2E0CEF8A4675F8FABE7</t>
  </si>
  <si>
    <t>EE689F51E23456F5203EEE92F5006EFA</t>
  </si>
  <si>
    <t>004B17555F0F3C23A692FC8ED040E4A8</t>
  </si>
  <si>
    <t>93026AD0F5B304A2C70CF0A9FEDB8EF8</t>
  </si>
  <si>
    <t>5CA74A1F00DADCEBE234EB11D05467AC</t>
  </si>
  <si>
    <t>7CA7F23309D14DFECC51C94093CA0F94</t>
  </si>
  <si>
    <t>7EB300CC03DB403DDB0B44F390113AE5</t>
  </si>
  <si>
    <t>408A5434AFFA55BF98FA5B1250FC79CC</t>
  </si>
  <si>
    <t>9B773D10C8E259ED00A96A071A795D51</t>
  </si>
  <si>
    <t>4E80093C5119B078312008E2277FE29D</t>
  </si>
  <si>
    <t>0F81BB4F476BEB6799F6C96FB779D3D7</t>
  </si>
  <si>
    <t>05325342D60ED7ECE9786C403543B73F</t>
  </si>
  <si>
    <t>3AE6A5C5E51E28E00A607A4FBA71F9B4</t>
  </si>
  <si>
    <t>3C8CF02ECC9A83D7F56366E3105FBCFD</t>
  </si>
  <si>
    <t>1E15E1697A2D753BCE4A196378CE0867</t>
  </si>
  <si>
    <t>0D4A1F6B5C7EC14EA0D9C1ABF4D5AB22</t>
  </si>
  <si>
    <t>E5F091E81A6A9B8D49BDB83838D04662</t>
  </si>
  <si>
    <t>D90966F8D2A988A79FF1D1957F64FB66</t>
  </si>
  <si>
    <t>6B085A6FC6C450A6764E83A535B2B826</t>
  </si>
  <si>
    <t>B356861ECC8D31654EC439842984A8CB</t>
  </si>
  <si>
    <t>B64222A886960A29F47D816150B1991F</t>
  </si>
  <si>
    <t>34BD6BB67D4365402F7802E58DAF7FC3</t>
  </si>
  <si>
    <t>412C772501B42F7A02ADD42D432B5ACE</t>
  </si>
  <si>
    <t>889D7C0D6D90F742A92B46B6D0DD1B61</t>
  </si>
  <si>
    <t>2E6023A08A96CD558EA84DF7A83378BC</t>
  </si>
  <si>
    <t>735EFB778EB0B129E13105145E59E0DA</t>
  </si>
  <si>
    <t>1D999257AF39D1F3A553D323FB15FDEF</t>
  </si>
  <si>
    <t>A42864DD0EB2BC5AD9E505A541C934D4</t>
  </si>
  <si>
    <t>92AA36EF0A8EAA2680B5630B963175ED</t>
  </si>
  <si>
    <t>6C3695AF9B06C9CA3391DDFAEF3AC3C9</t>
  </si>
  <si>
    <t>494E8BA006B7C8420CBC8DC9468E0AFE</t>
  </si>
  <si>
    <t>A8C3CC20010FD947D7AED6FFE4478126</t>
  </si>
  <si>
    <t>3781889C55CA4363471817BCFC8CB166</t>
  </si>
  <si>
    <t>22B2AB23ACEA0D605F427BDA33B134DE</t>
  </si>
  <si>
    <t>DCAD598C1D7EF811FCC72251CCC84614</t>
  </si>
  <si>
    <t>98BC3191D05B76A79414E3E06EA2E381</t>
  </si>
  <si>
    <t>BA83F308CC8A5C51BD5096725FA0CFCD</t>
  </si>
  <si>
    <t>E73E75ED4B69BF674525C1FF0948C4D5</t>
  </si>
  <si>
    <t>9D152D597819B94FE4B068BF70BD5108</t>
  </si>
  <si>
    <t>31479A455C0E8A8B2BA3604CF6867CAB</t>
  </si>
  <si>
    <t>4FE288A8A0150D58E32B2011312F0FD5</t>
  </si>
  <si>
    <t>8775CA57F6A6205D8FB1481FCE42CF47</t>
  </si>
  <si>
    <t>60B4044F3100A8E498C29834B910D829</t>
  </si>
  <si>
    <t>8F0257F506E1B41C9E63B963A06B96FC</t>
  </si>
  <si>
    <t>125FED1CA308EC69C7290E604D1F1F8D</t>
  </si>
  <si>
    <t>CD89AAD70FCA0C5683A97665AE56DA4E</t>
  </si>
  <si>
    <t>B81BF345CA63E3100172FFF07C1A13A9</t>
  </si>
  <si>
    <t>14DF8E1C0EBFDD0E02C8E45C685D8804</t>
  </si>
  <si>
    <t>1A749263F5AB279FA05B1424B3A1F137</t>
  </si>
  <si>
    <t>301160269056AEED78DE15DBDFE1C525</t>
  </si>
  <si>
    <t>3832A69493DC034E6B71A3D431C3EC94</t>
  </si>
  <si>
    <t>80E6889C1B69C9D3F102664940F409C5</t>
  </si>
  <si>
    <t>B95395FEE9799EA631A9684FE02DFADF</t>
  </si>
  <si>
    <t>8326CC70F50FCFECA78FDF4440D68FAD</t>
  </si>
  <si>
    <t>C59B116FCAF34CF0886FD8D80F5AE108</t>
  </si>
  <si>
    <t>E925BAC8F7809589C8DA79DE931A5EBA</t>
  </si>
  <si>
    <t>82D54DDBD35ACF0132205C63773E5BD7</t>
  </si>
  <si>
    <t>E43762750532ECF637072E738550B95C</t>
  </si>
  <si>
    <t>47D18249A59C1E70A152675C11CF59FF</t>
  </si>
  <si>
    <t>D73E70B2B5802E7B50A2AC5C30B092FB</t>
  </si>
  <si>
    <t>43866657FB46629565BE4247B307D66F</t>
  </si>
  <si>
    <t>0D3A2D09D69C63DE3A104BFCFFE37A3E</t>
  </si>
  <si>
    <t>F9584D781C896F1FA973BCF8325DBF56</t>
  </si>
  <si>
    <t>9A6F447222063C20E03FA038220B0681</t>
  </si>
  <si>
    <t>7A2D44F6D58F3F9A1857670584E72D7A</t>
  </si>
  <si>
    <t>DF207DFC59EE686129A7A626C12704D8</t>
  </si>
  <si>
    <t>B253BBEDAAA7384FE3E0929F46529484</t>
  </si>
  <si>
    <t>2CC7FCB938EF7429D5E0E1993CA7259F</t>
  </si>
  <si>
    <t>DE9AFD61FFD128EF16AEC944A3D35551</t>
  </si>
  <si>
    <t>44472822CD4471AFFAF7BEE6030D4B4E</t>
  </si>
  <si>
    <t>BA78A1FDD9A13D71A7C63ED2E20B5FA4</t>
  </si>
  <si>
    <t>A1362E5B6606C42D6A4D398F077B3EF5</t>
  </si>
  <si>
    <t>FE594E7187E524F4AEB63589D2D49CAF</t>
  </si>
  <si>
    <t>E2D09F7440A610DF0F50FE246C380AE6</t>
  </si>
  <si>
    <t>906C6A4BA3136ABC1D6F1064AFE7DDD6</t>
  </si>
  <si>
    <t>1F78858EAFB8EBA730FF3D3F6D810FF4</t>
  </si>
  <si>
    <t>0D2A9A813A06D8BB38248F3828838588</t>
  </si>
  <si>
    <t>52886D3E676FA2E77C482CC1EE0FC924</t>
  </si>
  <si>
    <t>F4F0F7C2FD57FE08B45942B683043700</t>
  </si>
  <si>
    <t>284560E1F32437494F66A478598EC765</t>
  </si>
  <si>
    <t>534F1406A9FB30CC0004C3284CF8E7D1</t>
  </si>
  <si>
    <t>BB619468952D7D02DAE57DF5907F1D80</t>
  </si>
  <si>
    <t>94E817F077B6EAB8A973F415DEA2D484</t>
  </si>
  <si>
    <t>C0A37665C6D2D2C3C7C098E1E4A78F2C</t>
  </si>
  <si>
    <t>3BF6E34DC797860C3EC4D9C46143BB80</t>
  </si>
  <si>
    <t>70DF9DEA427DF1210DB1CFCFABD4F400</t>
  </si>
  <si>
    <t>68F3990E733C486D3E6CE52CF8D63924</t>
  </si>
  <si>
    <t>228525B034F832D51E3D3C3C2F9EE6BA</t>
  </si>
  <si>
    <t>4BE8D85FBB78BA726580B1537401D5CC</t>
  </si>
  <si>
    <t>FF8E093D7014950A19E08BEC65548AC5</t>
  </si>
  <si>
    <t>29D56F8590671F4A31033BA4FD6301E1</t>
  </si>
  <si>
    <t>30A60ECE97B43D9E83BAD181DA848260</t>
  </si>
  <si>
    <t>B758A679CE1EE5D7C55272159723750A</t>
  </si>
  <si>
    <t>24B73DD7DDD0F12DEE3754BF5C73FB4E</t>
  </si>
  <si>
    <t>5FB674DB1CC2752CBB57A91259AA9A31</t>
  </si>
  <si>
    <t>4DE579E01A171B9E2A00B7C707F32186</t>
  </si>
  <si>
    <t>303FDB9BB0932603C5B54D2125246395</t>
  </si>
  <si>
    <t>F99247FD7AB74884BF6E2AE880730763</t>
  </si>
  <si>
    <t>83402A932E4D461356DA29C0C8539443</t>
  </si>
  <si>
    <t>7C483AD19C6672F12C961BB51995348D</t>
  </si>
  <si>
    <t>C6A18CFAB2BC0CC61738ED15B212F14D</t>
  </si>
  <si>
    <t>E31643329E34D3FEF0459FC2C1E1157B</t>
  </si>
  <si>
    <t>ECB31FA22F737F18C0E35402FE20E611</t>
  </si>
  <si>
    <t>716ECA34AE9A61B371E4C185872A5B0E</t>
  </si>
  <si>
    <t>DDAB5436ABC6CCB850E361B300137EB0</t>
  </si>
  <si>
    <t>F08CF9A2A9D4D3B7D40536741D14B8C2</t>
  </si>
  <si>
    <t>BE07352ED92D2D68F3DFF007AA2AC6D1</t>
  </si>
  <si>
    <t>29DC759EADF0D307CE6DA467E60EDD7B</t>
  </si>
  <si>
    <t>08122C6055E6019ABC3099A0A78EEB3D</t>
  </si>
  <si>
    <t>28A5499F12BF9239461C47DF611E6713</t>
  </si>
  <si>
    <t>153D245EC62A8B194070C3FA18726F2C</t>
  </si>
  <si>
    <t>47A2F26BEBD0AEA37A9F7BA11D1A4678</t>
  </si>
  <si>
    <t>035DE9947C06128488EC7A826FB1A36B</t>
  </si>
  <si>
    <t>D87B3CD2B8F4D78D1E78BE490411F5B0</t>
  </si>
  <si>
    <t>39B3A795594C08F394D70F6AEAE9FE37</t>
  </si>
  <si>
    <t>5CE9A64EE6A97FE50A5C77998228CAAE</t>
  </si>
  <si>
    <t>9882813CC252381D84E05BB8481AE89D</t>
  </si>
  <si>
    <t>7AF4949D8D3AC3823892D04587615050</t>
  </si>
  <si>
    <t>E7EF0C9F957801F33174A1894F158158</t>
  </si>
  <si>
    <t>C18278A0BDE165AAD1F4676F68107B04</t>
  </si>
  <si>
    <t>8784EB71E90D94373CC723CDD03DD571</t>
  </si>
  <si>
    <t>A79901AB9330AB359147E3267FB2616F</t>
  </si>
  <si>
    <t>8E31FEB64BAB4B8DE52B101413D47840</t>
  </si>
  <si>
    <t>DC5D0ACDAD7475597B9799C99B357A2E</t>
  </si>
  <si>
    <t>F8648CD79B4D166F75BEC99136B269EC</t>
  </si>
  <si>
    <t>94B70E2FB3BFAE69AF68582794896977</t>
  </si>
  <si>
    <t>D576C897EC8FA997F85D1B063EFE5495</t>
  </si>
  <si>
    <t>78E2542EA4E04DB85CA83443E4275225</t>
  </si>
  <si>
    <t>13B6BFE5081835F9B7144F70343DC020</t>
  </si>
  <si>
    <t>8914CF9D4FA5400C9BEB08FC7B564682</t>
  </si>
  <si>
    <t>A7EFCDE9567D2D87185305E85B9B6169</t>
  </si>
  <si>
    <t>C62A1C18815A60A620EA3EECFD5D9643</t>
  </si>
  <si>
    <t>8847D43E2630170C25309291243816EC</t>
  </si>
  <si>
    <t>2DFDA4068B8A5AC30513F835FAD9C958</t>
  </si>
  <si>
    <t>3444EC05E56F8FAFA0EAEC6600A8EBB5</t>
  </si>
  <si>
    <t>CB010C0F53D5B37D1A61C6A63C8C303D</t>
  </si>
  <si>
    <t>F525ACA7D879BCC1631B02076F3B5FD9</t>
  </si>
  <si>
    <t>F27758DB1FB871246070813D67B1DC50</t>
  </si>
  <si>
    <t>764AB6098B139FA78C6E820E64DEC559</t>
  </si>
  <si>
    <t>F99684A396BB0A87E69E690CB9509F1E</t>
  </si>
  <si>
    <t>2B3BFEC771795F15D7AD6461C483616D</t>
  </si>
  <si>
    <t>FF173ADF79FE1DF2230A7F1144348980</t>
  </si>
  <si>
    <t>0AC81755DA66B14445F92E27EAC99F24</t>
  </si>
  <si>
    <t>A74624356D0F89D3923CAD5C088A7222</t>
  </si>
  <si>
    <t>1F58B645146F2442D52C82106661BF03</t>
  </si>
  <si>
    <t>900609195714CD8AE7FCBE37B0DC7787</t>
  </si>
  <si>
    <t>C2AAC64E390B695BF7798BE0C8CA725E</t>
  </si>
  <si>
    <t>D50553AE491A395AA152685C0F0F74D3</t>
  </si>
  <si>
    <t>6C40C91B9BD774E7F05265984D29A8F8</t>
  </si>
  <si>
    <t>96936D9C5957C45AD02E9CDE82015AC4</t>
  </si>
  <si>
    <t>3993CBB0D8F1CB64325DE70700EB9757</t>
  </si>
  <si>
    <t>38FD8371AFF14EA57AECCA31525080F6</t>
  </si>
  <si>
    <t>75E96B8D82EE718BEFF5085CEE9AF1E1</t>
  </si>
  <si>
    <t>0C0314A5931D56DE143D686E6F97FEF1</t>
  </si>
  <si>
    <t>15F8FFC5D94224BD8954939262E23508</t>
  </si>
  <si>
    <t>1B2AC387EAFC97E8E0BBFC8BF6B8E0DA</t>
  </si>
  <si>
    <t>B95EDBEFD169E315C87E5A05D594F301</t>
  </si>
  <si>
    <t>90774B716A2BF1ED17D194F46A809236</t>
  </si>
  <si>
    <t>21DB7C592D2EA15F56BB4C03CE1169C8</t>
  </si>
  <si>
    <t>3FAA8A27F605343AEA52C7AE8C2A4032</t>
  </si>
  <si>
    <t>F9410685FC390C4504078719D28733F2</t>
  </si>
  <si>
    <t>7A366063C31A6F63CD53359A7329A296</t>
  </si>
  <si>
    <t>899D3BFE09F6C99956C0379F491A8EEC</t>
  </si>
  <si>
    <t>2C19704EAB949F98DC6C52F21DA95812</t>
  </si>
  <si>
    <t>D5E9C8A5F8308FF6CD28967E1E5282F0</t>
  </si>
  <si>
    <t>8095F7037CA2E98B0F43B662E2F8FB96</t>
  </si>
  <si>
    <t>1CC8639195D7B7F6153FA0A4BD244243</t>
  </si>
  <si>
    <t>2002D31589EC390C813A69A6327DE26A</t>
  </si>
  <si>
    <t>08663C605CFD0E5B2CCC4EE7EBDA2E93</t>
  </si>
  <si>
    <t>9F76324CE9179D6134E9E21BC60A3508</t>
  </si>
  <si>
    <t>3263E3FBD582FD0E42BA47C23AE828AE</t>
  </si>
  <si>
    <t>33FECC424A507D6CBC4EE98DC7C1D2EB</t>
  </si>
  <si>
    <t>7F6F6BAF6033485D8666DAB2DEE61107</t>
  </si>
  <si>
    <t>D2A661239F212B74DBE8CCBEDAF5D9C0</t>
  </si>
  <si>
    <t>7F59B985919CF5A6C665AFA1EEF1B727</t>
  </si>
  <si>
    <t>0F405B58A51F9D5CA4B6FEFBA69A047A</t>
  </si>
  <si>
    <t>6D689B826E0F673CF4EA38CEDF5A0E06</t>
  </si>
  <si>
    <t>01182811DEF91244B96E6BB6AA69B77C</t>
  </si>
  <si>
    <t>11DF31BBFB80004D478421BD0FD550E0</t>
  </si>
  <si>
    <t>573762EA424D7D9CC28E7463FA3D2EF4</t>
  </si>
  <si>
    <t>72FB518F60FD38607BD997AEFEF81A00</t>
  </si>
  <si>
    <t>5584DAD948A145B3ED49ECF17F8DC56D</t>
  </si>
  <si>
    <t>F46C956AEB69AE03A3570F7085EDE52A</t>
  </si>
  <si>
    <t>17744E143FB0D476FEB27154E7AAB034</t>
  </si>
  <si>
    <t>9D5A22BDBCAF82CD1E5264D0987184F5</t>
  </si>
  <si>
    <t>6A1172973B93D35B82084F96F37CBAE8</t>
  </si>
  <si>
    <t>4EB88493A5606E0F2BC85784D8B5594B</t>
  </si>
  <si>
    <t>BA96BB3598B5B0BDA8698647BDB6818A</t>
  </si>
  <si>
    <t>C99D4A0B2C76BDE8DFB492D39144A58A</t>
  </si>
  <si>
    <t>8843881CB9DED9D87490ADCB4CBE7281</t>
  </si>
  <si>
    <t>143D8F585ECC7DA1154C66371BF54012</t>
  </si>
  <si>
    <t>B9E593F828CC88C37F59F8BF8E1A31C5</t>
  </si>
  <si>
    <t>BC2C302D3C8B125CC3587F0B817AB621</t>
  </si>
  <si>
    <t>A9E7DAAC055B044BF84B973023487396</t>
  </si>
  <si>
    <t>F7A4B5E4BD96A8CD2C6077A89F4F547D</t>
  </si>
  <si>
    <t>B494CEEC8702DF02C639C054B8FC94B4</t>
  </si>
  <si>
    <t>A0D13FE01C0A632CC131653B6D7523F4</t>
  </si>
  <si>
    <t>51E8EC4150451206978C23A38C5BA42A</t>
  </si>
  <si>
    <t>3A6FC6814511C388D52171F9D5FFD800</t>
  </si>
  <si>
    <t>32DFD9E5265FD065422032E98FE04893</t>
  </si>
  <si>
    <t>4C759B448038AEE976A7CEBFE98DEC32</t>
  </si>
  <si>
    <t>9093B6A3223BDE005758338D14817AFB</t>
  </si>
  <si>
    <t>E4A460B205D81DE7F670B89A41B826EF</t>
  </si>
  <si>
    <t>DBD138FDAF1E32EC2AA1C505DD03D713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</si>
  <si>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</si>
  <si>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</si>
  <si>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</si>
  <si>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</si>
  <si>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</si>
  <si>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</si>
  <si>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</si>
  <si>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</si>
  <si>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</si>
  <si>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</si>
  <si>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47B03E6CD033D9F91451A23A213CD515</t>
  </si>
  <si>
    <t>SUELDOS Y SALARIOS</t>
  </si>
  <si>
    <t>MENSUAL</t>
  </si>
  <si>
    <t>ECBE20ACCACF8191316C03F8D98532F2</t>
  </si>
  <si>
    <t>7D7D38AE948C4EAEE23F08CE2095CDF5</t>
  </si>
  <si>
    <t>64E6929638309A5A6593134367ED5DEF</t>
  </si>
  <si>
    <t>B78198C2643BB23276FD6EEE20C14FF9</t>
  </si>
  <si>
    <t>CD635A5B76BAA768CE459589A3A3E3AA</t>
  </si>
  <si>
    <t>897296BD7F4F9D6CA67EE360870321E7</t>
  </si>
  <si>
    <t>3D8CFF88EFCBF6A632073CAEFEA83FB0</t>
  </si>
  <si>
    <t>CA72E16C50BBFFFA1353C1A8CE45C1D6</t>
  </si>
  <si>
    <t>1DDB382C73A39C264439B58F4CD8FC1D</t>
  </si>
  <si>
    <t>93E79D27C80B3905E0D51853853DC293</t>
  </si>
  <si>
    <t>578B7259A7A467EE8154B70DC4A704C3</t>
  </si>
  <si>
    <t>1CD2106D9773B490E49662E18E2728E7</t>
  </si>
  <si>
    <t>0645178A4E0E061227FCA8B159756B38</t>
  </si>
  <si>
    <t>E6551286530480C50C79E171A748F893</t>
  </si>
  <si>
    <t>96B36DEA5B6D013DD1E4E29606A48E8F</t>
  </si>
  <si>
    <t>D7BC014EE233E5561855C711B48A2216</t>
  </si>
  <si>
    <t>65C5ACBCFCA04B5FACCDE5E4BDF410A5</t>
  </si>
  <si>
    <t>6FF68A60430F6DE8328242C9A14F8D81</t>
  </si>
  <si>
    <t>56005EAD12F87A556B60ED6D1DF11195</t>
  </si>
  <si>
    <t>0FD6D43A4562C265CB91B54CE6F1AD4B</t>
  </si>
  <si>
    <t>7BFE63323225D9A50D99E59D84ADEF33</t>
  </si>
  <si>
    <t>BBB43BC40B57FD28CF9B064220BC5603</t>
  </si>
  <si>
    <t>BF7A0E54FD41D0A8D7BF1FC55CD53E08</t>
  </si>
  <si>
    <t>17C30F6C9E7B01C9C9C643FC7A62C792</t>
  </si>
  <si>
    <t>C70754E3EE4ACB47222DAD7022E90F9A</t>
  </si>
  <si>
    <t>67DD20CE178B39672ADEC7E9E8426A1D</t>
  </si>
  <si>
    <t>80D78300BBCA9A4347650EE72E3C0D72</t>
  </si>
  <si>
    <t>051A4ACC543C77618B63BE2325B5817E</t>
  </si>
  <si>
    <t>7DC617FBE38BF925393239B42E90E9FC</t>
  </si>
  <si>
    <t>21E91B9C8B3721626C843168A82876F0</t>
  </si>
  <si>
    <t>E0973F0DFCFC41557772DECFBFB2BEF1</t>
  </si>
  <si>
    <t>C52CFB0012D22054E2AF7F3D019F56CD</t>
  </si>
  <si>
    <t>3F53FF69FB412D4891D8B25F0AE08BFD</t>
  </si>
  <si>
    <t>300811BE2E7F079C90CD3BA94F7AF537</t>
  </si>
  <si>
    <t>71B38800929AFD167439A024D25F10B5</t>
  </si>
  <si>
    <t>D33F1DA871500431AE968D693890A92B</t>
  </si>
  <si>
    <t>73D98D9487246DA5037E6114BC4D2C55</t>
  </si>
  <si>
    <t>86780BEDD05D15766C64004FF905F185</t>
  </si>
  <si>
    <t>B1728A7B86E74E35F7431D29398E9FE1</t>
  </si>
  <si>
    <t>D3CC2496DCE13389E1150505B0FFF31C</t>
  </si>
  <si>
    <t>2FE2B304C37331D960ED6534751EC274</t>
  </si>
  <si>
    <t>6AD9AB545D372631D72E46765190AA1F</t>
  </si>
  <si>
    <t>02BB9D92B51C703FD191FB3BF87A9DB4</t>
  </si>
  <si>
    <t>1F709341BB72399B1B40DD5FE93132C5</t>
  </si>
  <si>
    <t>F8F5D43A3B560A46BCD5FED53215C67D</t>
  </si>
  <si>
    <t>97CDB25A24B5EBA8635B304B5EC99D1D</t>
  </si>
  <si>
    <t>AAFAAC46A678A5DF97ED052A70FBE325</t>
  </si>
  <si>
    <t>8C258C69BFE5F61337131E7A76D8BE11</t>
  </si>
  <si>
    <t>EBEC697988A958DEDC4DC3B1D4D79F57</t>
  </si>
  <si>
    <t>1A71818AC5B00530BC3F29D4BFEDEF29</t>
  </si>
  <si>
    <t>0C99E74A67DB7388B54293D0CE5D8098</t>
  </si>
  <si>
    <t>6415ADC83ECE71FDD1DD80FE6BFA68CF</t>
  </si>
  <si>
    <t>C2416D1D28F65BF5B686189EDAB6A588</t>
  </si>
  <si>
    <t>922DED66E6F692A93F89EE6433D4D1EF</t>
  </si>
  <si>
    <t>4E70D7CC134B83A8FAF946F9182550F3</t>
  </si>
  <si>
    <t>A38610B8B0AAE59B25000E034496DEB5</t>
  </si>
  <si>
    <t>694818C054313CF04FF1059E18E1DB13</t>
  </si>
  <si>
    <t>40820793F7A2064C9CAFC8DEDF3C945F</t>
  </si>
  <si>
    <t>18ADE190FAC06EFF2FBDBFF0A8543C9C</t>
  </si>
  <si>
    <t>BCF70AB56E20A748CA8651168F9D9AF4</t>
  </si>
  <si>
    <t>F45F30F921471B1CF8BA74C9FABDA8D7</t>
  </si>
  <si>
    <t>900563EB70B8F4BD78BB01834D09BEBA</t>
  </si>
  <si>
    <t>06A2CB41DF7D7A8CDACEF4DD143FD663</t>
  </si>
  <si>
    <t>619BDA3F636CF4E5BA0284A286B1EA7A</t>
  </si>
  <si>
    <t>6434BF8B498C23705BB014A8D05E3B35</t>
  </si>
  <si>
    <t>8DD6E59068EEFB146955379363C0CBEE</t>
  </si>
  <si>
    <t>1DE086B406D43A9B74C82190A9BED2E2</t>
  </si>
  <si>
    <t>9728DEF783349D911C554B61C225A333</t>
  </si>
  <si>
    <t>A1CC8195783AF3ED9111953833273AA7</t>
  </si>
  <si>
    <t>3DF608682D5F3DEC82B1F35C762C38EE</t>
  </si>
  <si>
    <t>17EA4510A09C4E5A5CDCE6C7EE4585FA</t>
  </si>
  <si>
    <t>66510C22128DBD6EBA8E79454D50A38A</t>
  </si>
  <si>
    <t>48BDF2565FBBF81AC1C09CB9ED33A020</t>
  </si>
  <si>
    <t>CAB906F757BD1BB638757FCF9FBB9331</t>
  </si>
  <si>
    <t>E27CCF0DB54EB53B5980A8BAB2EC652B</t>
  </si>
  <si>
    <t>9F1FC8316BFA8C7D352B7495D20915C2</t>
  </si>
  <si>
    <t>39C3DC1CE8A8CD505E255F693E5FC354</t>
  </si>
  <si>
    <t>3D55676EB80F8BCBC2F7823A1780A4D3</t>
  </si>
  <si>
    <t>F111E5E762C13F0EB259C7AA9FC5A97B</t>
  </si>
  <si>
    <t>B9C3788729B417FEA8529FBDAB6855DA</t>
  </si>
  <si>
    <t>A4293461F7E9EEF2ED94BB5E3711438C</t>
  </si>
  <si>
    <t>16ABAF3815DDF61753E59664C9C4A935</t>
  </si>
  <si>
    <t>734AE97DC9F865A4E0152D1E9505C0DA</t>
  </si>
  <si>
    <t>9E0C700DF75FC26AEDDDE131A35ED931</t>
  </si>
  <si>
    <t>792BB00FDB7609175FD6AA85A7FC2CE0</t>
  </si>
  <si>
    <t>8CA7188EDFC1A062D70F505B602FD882</t>
  </si>
  <si>
    <t>674C08548DA4F80FCBB11C42247E3D8E</t>
  </si>
  <si>
    <t>D69D62F0C95C9DB22EBFCB7B39E6974D</t>
  </si>
  <si>
    <t>AC260EDD452205B210E886B71D5E018B</t>
  </si>
  <si>
    <t>5F590B9C7D37DC125B22557EBA880E61</t>
  </si>
  <si>
    <t>12C2640ED237C4017504CD6C172C4FA6</t>
  </si>
  <si>
    <t>5187B45F445438B99CC3E1656F4AF4F7</t>
  </si>
  <si>
    <t>98D000F4C6116A379A29D305883CD2C5</t>
  </si>
  <si>
    <t>38398B17CCF29AA3989B1BFF8EE888F5</t>
  </si>
  <si>
    <t>1A05657B8E7E32F760FCE5603E7C258A</t>
  </si>
  <si>
    <t>AD9B3D3BB0FD81F2C5523F2713B5BF1F</t>
  </si>
  <si>
    <t>69B5502A183C959B7F176117F6E841CF</t>
  </si>
  <si>
    <t>92EA9D107AC3CF88249B352AA761904F</t>
  </si>
  <si>
    <t>2F632C6741624EBF9E06B65B3AD01820</t>
  </si>
  <si>
    <t>25EA8FD1ADA880AA96F6359736E3CAD1</t>
  </si>
  <si>
    <t>C9EC7399C7AD766A3E21F4912C10DE97</t>
  </si>
  <si>
    <t>3FCC7375FB244C70363168FBAFF19C98</t>
  </si>
  <si>
    <t>966AC89AAE36D681021E35CBCAD4B822</t>
  </si>
  <si>
    <t>0B361EC37038ABF7EB39B380CC60309D</t>
  </si>
  <si>
    <t>5A715434CBCF1F77A5B545BBC731C8A6</t>
  </si>
  <si>
    <t>81887BC3CF4A3355956E2789B8276D26</t>
  </si>
  <si>
    <t>45241A96D3A92E11D6B82E9F4F86ED66</t>
  </si>
  <si>
    <t>59587AA135E8BCC482417FD45E6518D7</t>
  </si>
  <si>
    <t>EA9BA1A464659BCF99B77DEDF1FF84A2</t>
  </si>
  <si>
    <t>3924D29EA0D4E11C05368FBDDC92A3AB</t>
  </si>
  <si>
    <t>5FA052D5E1AB9E4D005E33EC1EB6114D</t>
  </si>
  <si>
    <t>57DE57A9E07B8732EEF41DD1B07C5538</t>
  </si>
  <si>
    <t>DDC6A9D5F07AAE301A4A12B7E2F85591</t>
  </si>
  <si>
    <t>F119E38D3119C3CB5F21262FE9EFF526</t>
  </si>
  <si>
    <t>FAD254BB78D06B7237AB6067D29311D2</t>
  </si>
  <si>
    <t>5957E76B116FB43CBC20FD4C63AB475D</t>
  </si>
  <si>
    <t>3AB91E035616D1502E17D576A37E9A9C</t>
  </si>
  <si>
    <t>47B7769CE6707CC91D696F39AE1DB9DC</t>
  </si>
  <si>
    <t>7013BFDA8AAECDA780F051F10753D2F4</t>
  </si>
  <si>
    <t>3B20708ACB31120530E3DBCB1B85C976</t>
  </si>
  <si>
    <t>74F9B88AE3C0A164372E4CF35D93CF58</t>
  </si>
  <si>
    <t>D8B9963952B497D28C6D22814E7B38A7</t>
  </si>
  <si>
    <t>70155B8D1D2EA626DDD62CB0AC55F90B</t>
  </si>
  <si>
    <t>592D33C987408B522C6192A3B2D45138</t>
  </si>
  <si>
    <t>DDC0DEA6D82D5E69C3F87AA962194B80</t>
  </si>
  <si>
    <t>2E206563379AFF3731D2BABADD2974AA</t>
  </si>
  <si>
    <t>8212F6F659940EF69C1C81521AEAD5EF</t>
  </si>
  <si>
    <t>232FB8342C39CEC64825E3C9EBB026FD</t>
  </si>
  <si>
    <t>8DFA87E1ACCBF8F9161B4E06377ACC3D</t>
  </si>
  <si>
    <t>7595E62BC31FCC5344DEF5B1928C1171</t>
  </si>
  <si>
    <t>63015334CD435A871119C2D1CA02CCD7</t>
  </si>
  <si>
    <t>D9EBBF5778749B4F654C6865BFA13DBA</t>
  </si>
  <si>
    <t>D9475096C0DED05DED70F7CFD5B35D5B</t>
  </si>
  <si>
    <t>0BAC393BF288D9AEE049AD7D8D681093</t>
  </si>
  <si>
    <t>401E3E04BAC1E6DB817BC036FEF89E54</t>
  </si>
  <si>
    <t>CEE8AA3799B432621745C93A00E11300</t>
  </si>
  <si>
    <t>653C73E9859A20041DFAF0C091655F49</t>
  </si>
  <si>
    <t>23B6E6F1706FEDA1FEA5CD2B59A2A4F8</t>
  </si>
  <si>
    <t>437FC2DCEFBE4CD3CCC089B43F8310E6</t>
  </si>
  <si>
    <t>3A92F908DCD06131312BCC1B3ADA368C</t>
  </si>
  <si>
    <t>AF43D9254BE4E09768194B36B3B6DFAA</t>
  </si>
  <si>
    <t>14A0097440CA20262F023E836B967E64</t>
  </si>
  <si>
    <t>3DAFA271726C1794768FD420E2D7202B</t>
  </si>
  <si>
    <t>633E7E493EB54C4403D2E9B9DC353E66</t>
  </si>
  <si>
    <t>8DFEA47091F66023DDB65EB5EFA43040</t>
  </si>
  <si>
    <t>707C7540E77FDD7AB7CD4AFB7CAC62AA</t>
  </si>
  <si>
    <t>0F759465AFA9AAC10153ADECFC79A43C</t>
  </si>
  <si>
    <t>ACFE26B946144925ABF4A21F1A64D57C</t>
  </si>
  <si>
    <t>21E7670B4AC039A3B2689C7002BB63B3</t>
  </si>
  <si>
    <t>D643DE71FF38B6255B26EF4A0A942823</t>
  </si>
  <si>
    <t>1A4DC40C914EA0015775A589463C7FDD</t>
  </si>
  <si>
    <t>6A31889209C98FFC24D17CD31178F66F</t>
  </si>
  <si>
    <t>BBEF0D9A85F3C94A4B2D4566AD9B40D3</t>
  </si>
  <si>
    <t>CF8B698C141EAD4C0DD97B3E44E1CD03</t>
  </si>
  <si>
    <t>B47621DE69E013DF0BC2D3DA506F4283</t>
  </si>
  <si>
    <t>256DA4893E5CF63C55B4DE73E30C6B7D</t>
  </si>
  <si>
    <t>AB5D0929C61AE63D95BA42DBBDDEEEE7</t>
  </si>
  <si>
    <t>413E81AAA6373CE630BD2FBB603AC79A</t>
  </si>
  <si>
    <t>378B9303BE03E1CADD20FE40D38C5B00</t>
  </si>
  <si>
    <t>0238D837961F3669278B4EB43BA9411E</t>
  </si>
  <si>
    <t>C5EFAC127D4357D9F9C05DF1A2232D50</t>
  </si>
  <si>
    <t>0E5E90B73725F336AC1BA518F7F4FCE8</t>
  </si>
  <si>
    <t>A2A8C182CFB5BC0ADE7C77388B505BE3</t>
  </si>
  <si>
    <t>454871BC213009F3C24F0DC6F62DD0AD</t>
  </si>
  <si>
    <t>3EDFDED18E1FF9715C5C2ADA3BBB6FFE</t>
  </si>
  <si>
    <t>EFE75C9541F37AEFB1C7FB563FC0E69A</t>
  </si>
  <si>
    <t>276E2EA63CBDBD176C9A80DD33B2823C</t>
  </si>
  <si>
    <t>48F53AC317C30371C065D0684B4E7AA7</t>
  </si>
  <si>
    <t>18760A8E984590E3602D920F898DE8D9</t>
  </si>
  <si>
    <t>26142D11B1FC755CF3A89047F6492035</t>
  </si>
  <si>
    <t>7519C04B043D20E59BD13D8459EBB981</t>
  </si>
  <si>
    <t>B3BC0D0623E80D6E84AC481F9CEDE26E</t>
  </si>
  <si>
    <t>938EF2337F2E2E88EFAAE8A2A0C55EC5</t>
  </si>
  <si>
    <t>71D9678F98F702FD0E55AC30A447E226</t>
  </si>
  <si>
    <t>E51FF0030C1C97847BA09798870109AB</t>
  </si>
  <si>
    <t>F9876D8E78DA2E04FC1A3E27952CDC1F</t>
  </si>
  <si>
    <t>3584A3A733CB8A74673EC5ADE1650C50</t>
  </si>
  <si>
    <t>84E28C39B04936B17BD577135C9BCA14</t>
  </si>
  <si>
    <t>B9FD4DCB82C777552181697977196C94</t>
  </si>
  <si>
    <t>7F47BCBDCF33E81224B3C35E6BDEDFA7</t>
  </si>
  <si>
    <t>5BA5F2D93FB1492B07C98EE9DCCDDE29</t>
  </si>
  <si>
    <t>18085112F099A700F518B0E81D34D5AA</t>
  </si>
  <si>
    <t>6C5ADEC8E8F4D77429D0ABF8B0FF8319</t>
  </si>
  <si>
    <t>19DAA5CA960D2D5B296F2FD00E6761C7</t>
  </si>
  <si>
    <t>AB1850111C3BF869D57E01ABC0E6821F</t>
  </si>
  <si>
    <t>0B964A92B0434972D60080281ADA562F</t>
  </si>
  <si>
    <t>E768F4BAEB7B3E102095CDE5DEC58715</t>
  </si>
  <si>
    <t>AE9411184008CB220831ED068E6EA1BF</t>
  </si>
  <si>
    <t>9C7F8579093E99E4AF07211BF6F3FDA3</t>
  </si>
  <si>
    <t>D86D6DAA7C09BCFE278A8BF491948414</t>
  </si>
  <si>
    <t>DA3E0B98F433E2B6530698CE520632A0</t>
  </si>
  <si>
    <t>4BC9F2D5849FCC45A30AE4AF5B6B8CB2</t>
  </si>
  <si>
    <t>DA52120AEAE2887BB611257851A72346</t>
  </si>
  <si>
    <t>1D862E0E182684B5382C3F95B207E0B7</t>
  </si>
  <si>
    <t>EB853DF6235A9CA4F3BC83535CBF0F61</t>
  </si>
  <si>
    <t>DFE068CA49ACBED543CAAB1DB2704C0A</t>
  </si>
  <si>
    <t>07655D243CE610C74BDE344B8BB14A9A</t>
  </si>
  <si>
    <t>39CCAF18563C900D4AEC5064D8E6610A</t>
  </si>
  <si>
    <t>7BB9E44E027CD616CFF1D6BD96BD0593</t>
  </si>
  <si>
    <t>BCD5A6BB50A1F480CA3EC3E6A983876A</t>
  </si>
  <si>
    <t>09AB5C238871781749DF30EDEB1F2D04</t>
  </si>
  <si>
    <t>5933B33A9570ECAFEEB9253A57980D31</t>
  </si>
  <si>
    <t>266F71F2686E9CF835D453D778BA99E4</t>
  </si>
  <si>
    <t>2D9AF9A9395AC2B7C2648BB536CD6259</t>
  </si>
  <si>
    <t>4C4267B7508FDF1CE627E814904F91DA</t>
  </si>
  <si>
    <t>FB3238C5CCD0253784EAA49F3E6DDF3E</t>
  </si>
  <si>
    <t>D1B4E9EFB80A8EEE5302B01C78233494</t>
  </si>
  <si>
    <t>11A25C9F2E367A69D0494D6C24A8A653</t>
  </si>
  <si>
    <t>73AB6A13BF9579F8CF45593133F0BD9B</t>
  </si>
  <si>
    <t>EBEC178129392D7E5D0F1BCC9CE1B635</t>
  </si>
  <si>
    <t>7DE586D593D9F810090E113423AE4167</t>
  </si>
  <si>
    <t>819F2BF818CA6FAE9F944F3D4A2E91BE</t>
  </si>
  <si>
    <t>4D5DA11D756BC7B15BA59C96A13A71D0</t>
  </si>
  <si>
    <t>0E0DAC9B30BD2CBD78FAB40B11C96E18</t>
  </si>
  <si>
    <t>A828AE275CD3F37189CCB2FE3A0E5B11</t>
  </si>
  <si>
    <t>8F33466D1F92EB090BEC80914ACC5448</t>
  </si>
  <si>
    <t>2C37D69FD0E8A204C058095920B1A9E1</t>
  </si>
  <si>
    <t>EA666CAA80877E8FD56EAA6EDC13DA18</t>
  </si>
  <si>
    <t>B2509FC7531A42AD769E745D21DCF060</t>
  </si>
  <si>
    <t>72D2E6911CFB0A6355CE78E243FEBAE4</t>
  </si>
  <si>
    <t>FE1BEFC991D07B72F35A21E92AF2EB1F</t>
  </si>
  <si>
    <t>CA58DDD24B9800A7887F72FA863FB626</t>
  </si>
  <si>
    <t>FCE13D3D13EB125E4D4BF369712A2DD9</t>
  </si>
  <si>
    <t>D656161D356934EF4AB1B0A0DB4C560E</t>
  </si>
  <si>
    <t>3D2CCDAFD010CB55ACE7A7BC37524100</t>
  </si>
  <si>
    <t>D64E1FF9D82A0F2CCE14CE4C5CA7512E</t>
  </si>
  <si>
    <t>FE69A51CB28E975CAF115FB6C5683BB5</t>
  </si>
  <si>
    <t>AAAF07DFC6EC0F1F88624E7CF50DEDA5</t>
  </si>
  <si>
    <t>DA5D639A06D9A0F7311616C344494DAB</t>
  </si>
  <si>
    <t>E77E1B09DE7542A31874E8697ACE8B0D</t>
  </si>
  <si>
    <t>2314CC7E6C39320D5CD07F0639E8C50E</t>
  </si>
  <si>
    <t>B25E097BB8C9E9D77DDF29FD1DC9763D</t>
  </si>
  <si>
    <t>08B8B23E3267272125B99BEAE4250E58</t>
  </si>
  <si>
    <t>4E58B6CD0A289E302045AA6B3C3A3CC7</t>
  </si>
  <si>
    <t>44AE5C11AFAFCB7C92D25F9CFBE46AB4</t>
  </si>
  <si>
    <t>BFF0EB5A9D29F6A6190D90B1F4B17D76</t>
  </si>
  <si>
    <t>F619B97083B9CD6DA8C3B172F94AC8E6</t>
  </si>
  <si>
    <t>7D1F09927305F89A626608B1BE729066</t>
  </si>
  <si>
    <t>339A01709F83E46DDA5CB310050EC0B4</t>
  </si>
  <si>
    <t>B375AFED5D808A91C3D8216D42182037</t>
  </si>
  <si>
    <t>7D5281F6E1D55D5C15C8D24F2CDFEEC8</t>
  </si>
  <si>
    <t>EB092DECAD50957C49CFCD3BF119DC61</t>
  </si>
  <si>
    <t>E4B808BE0179B17967493CC34DE8C9A8</t>
  </si>
  <si>
    <t>D45A79B8A2CF940AAE54F31CE363AE5B</t>
  </si>
  <si>
    <t>02702FCD350484580EE72BD4E35982E0</t>
  </si>
  <si>
    <t>F41E25C07DE04A8287EB618ED744ADC7</t>
  </si>
  <si>
    <t>2A54E5BD3C6EFC3D635537A65ECBE4AF</t>
  </si>
  <si>
    <t>CD9BA56D700568CAC0A49C7A1EBA9F0A</t>
  </si>
  <si>
    <t>0D68673D1F848BA0A7186F60C1850BA1</t>
  </si>
  <si>
    <t>2B804FA8CB6E14CDD9EAA03C22ACFB98</t>
  </si>
  <si>
    <t>B7D1FC8D07CA41C1C22C833844068E05</t>
  </si>
  <si>
    <t>66678B89BC5DADAF0A29225C4A0CA311</t>
  </si>
  <si>
    <t>E9C58D9F0542BE4E5C12A3AB21040555</t>
  </si>
  <si>
    <t>55935D00236812A9E2EFC118C1BE20A0</t>
  </si>
  <si>
    <t>B56C610648171267179EC5E2D2F60AAA</t>
  </si>
  <si>
    <t>218642A1A6414C9E6234FAA7690315D5</t>
  </si>
  <si>
    <t>0BA359B9C5314D7EE2B2371C85AABD81</t>
  </si>
  <si>
    <t>536F60B27857FF1A858A5C4FEAA5C5C4</t>
  </si>
  <si>
    <t>D5C789D4257A217DA307E98AC776506D</t>
  </si>
  <si>
    <t>D14C347B8427581AB693D6918844C504</t>
  </si>
  <si>
    <t>9E504E1B022728DCDDABBF16131BC8CE</t>
  </si>
  <si>
    <t>0F36534BF6A709795DDF3661E22AE587</t>
  </si>
  <si>
    <t>2258FEE094FC4C970101772E570D1626</t>
  </si>
  <si>
    <t>168789673E41EB1F18DBE16448807BEB</t>
  </si>
  <si>
    <t>8681FABE03D1AAF293334E2D2BE1D390</t>
  </si>
  <si>
    <t>5966903BDC280169D2CE204A06CDEEEA</t>
  </si>
  <si>
    <t>8D433B3520A3DB033711989DFFFF8641</t>
  </si>
  <si>
    <t>4C3789B111EB5FD75C5BE1B1A86A6963</t>
  </si>
  <si>
    <t>80A989F6C86D3CE881A3EE2A1BEEAC30</t>
  </si>
  <si>
    <t>678508D14BBC7BD4F6191B823DD362F0</t>
  </si>
  <si>
    <t>E895C99537C5EF54BF040403B106311C</t>
  </si>
  <si>
    <t>77538562C4DFD12DACD641D4A0372D8B</t>
  </si>
  <si>
    <t>C9FCA1FE9961C5A840532B1F5F56E005</t>
  </si>
  <si>
    <t>8AC480E9219ABAFA0A6BFF6834C49FC2</t>
  </si>
  <si>
    <t>A12F43FF96EBD12AB49A6E68EFFCCFED</t>
  </si>
  <si>
    <t>A96D6D0EDB17B4162DC1BAA2AE3B30A8</t>
  </si>
  <si>
    <t>B4C19DCC565E57812DE2E6388F295495</t>
  </si>
  <si>
    <t>7A30282F4033070B5A7976A9E3209624</t>
  </si>
  <si>
    <t>807AD15634DC670304305FE32B9EC631</t>
  </si>
  <si>
    <t>75D6D2AE2398F3C40127CF22C5D3951F</t>
  </si>
  <si>
    <t>C2BB3969B63DB0FF4DE52ED826BF32E7</t>
  </si>
  <si>
    <t>4D2E8D8089C4697FD7631E549EB65382</t>
  </si>
  <si>
    <t>3689DC7882396AB99276985EE1E0C8B2</t>
  </si>
  <si>
    <t>DC6D2D9545DAB31539A94C28AD8E30C3</t>
  </si>
  <si>
    <t>6C4B7021D7A9572AC469A7498096E4FA</t>
  </si>
  <si>
    <t>2761151FD7E9EB7A4CCF4724CBA01B7C</t>
  </si>
  <si>
    <t>B8E30C4A04D44D6D2AC0C26D87315484</t>
  </si>
  <si>
    <t>7C9C9FC1C65CE9F219310EFF7B225C61</t>
  </si>
  <si>
    <t>C1E0992721CA6D319C9ECABE9037C4B9</t>
  </si>
  <si>
    <t>7A6F509D3C77235A652447A807026F32</t>
  </si>
  <si>
    <t>EEA8384A63545B337CD388B320E9A946</t>
  </si>
  <si>
    <t>CC75F25C4630F2E1B0A2512549B6D31F</t>
  </si>
  <si>
    <t>C1384B7E0731B92EEBF8E7CA594D0B99</t>
  </si>
  <si>
    <t>87967A21A76FC70D93115A2CE519C952</t>
  </si>
  <si>
    <t>7B7AC1D039A05E9D5C3A66A457E12827</t>
  </si>
  <si>
    <t>A308682A648873B1368428856ED77578</t>
  </si>
  <si>
    <t>03ACBC0686A9A93B02B0F1C8D42AAC2E</t>
  </si>
  <si>
    <t>7A2E7A098ABF0C59E0A0F468C2627D23</t>
  </si>
  <si>
    <t>34061C05694C6C0F3A347B9873B75EA9</t>
  </si>
  <si>
    <t>D842BA066C58E1BEBDE44F9F33DF1E52</t>
  </si>
  <si>
    <t>60E2B4B5F3C424F7C64FCC4768E35835</t>
  </si>
  <si>
    <t>99961328F28AAC4061A114A36DE901DD</t>
  </si>
  <si>
    <t>FDF3155ACE501EAFE29FEE581E73266F</t>
  </si>
  <si>
    <t>42D5B3E642BBEB3880B5A863D6EBBA92</t>
  </si>
  <si>
    <t>4344AAFED907DCD51153A4E5B3B3B850</t>
  </si>
  <si>
    <t>403FCBDEDEB2AF1AF7F63E6D0FEB71EA</t>
  </si>
  <si>
    <t>1C29D4BFDABC3062E82C924ACE1E4FEC</t>
  </si>
  <si>
    <t>221C2CBB3449481BD13941A2A54B64BF</t>
  </si>
  <si>
    <t>E3B761F36ED8E1466F7063DED7613125</t>
  </si>
  <si>
    <t>D4A5FB5703AB9781687260B91E536E45</t>
  </si>
  <si>
    <t>DF6B02EABF6B2871DEA22759D7FA5D9B</t>
  </si>
  <si>
    <t>84408D5A80F9809BC4CF252C952267F5</t>
  </si>
  <si>
    <t>7B12F56E392AABB55CC5B26C5CD6DA87</t>
  </si>
  <si>
    <t>912E1BBA68369B7645976BE292363DB1</t>
  </si>
  <si>
    <t>C309603DED8A9328A62D1FB8A8BCD345</t>
  </si>
  <si>
    <t>6418A4579788A2BF2786683D794A0B1D</t>
  </si>
  <si>
    <t>CA6BB34B9DFAA59C9DEDFBEC0E1FD6A2</t>
  </si>
  <si>
    <t>12A01A45C406BFB5FC59B019FE178F97</t>
  </si>
  <si>
    <t>C6C628FCE1112A322895D82F17F3DD22</t>
  </si>
  <si>
    <t>02DE7853A5A15AEB48B77F200AB60B50</t>
  </si>
  <si>
    <t>D26C4F944EEA6E698EABF2917B531369</t>
  </si>
  <si>
    <t>3EED2E5FD004D90D8D420C770CE5B183</t>
  </si>
  <si>
    <t>F5A89EC5E1424D6CBD4B7B71820C48FD</t>
  </si>
  <si>
    <t>22C318C62E1C5287708C8F438387C078</t>
  </si>
  <si>
    <t>A80CD966E8CAF7F40A3CBAB54E96892F</t>
  </si>
  <si>
    <t>0E2BA2076F7C9920742DAE763C70DC07</t>
  </si>
  <si>
    <t>81AD7D74D1EC5A6FA12F6C3D2F80D106</t>
  </si>
  <si>
    <t>268CEBB10CD82846DAD3FCE374635115</t>
  </si>
  <si>
    <t>95A5D8B6ABFDD0041F99DF9B3C20085D</t>
  </si>
  <si>
    <t>78BC8CDD40E60CCFBD15A483030819EE</t>
  </si>
  <si>
    <t>9894CC353AFF6FD307FE4074160D93A0</t>
  </si>
  <si>
    <t>625F7B32F58A8BAE054A2839CA21106A</t>
  </si>
  <si>
    <t>9BACBA51EF1DD3271AFD7313E5C8E07D</t>
  </si>
  <si>
    <t>FF7D78650322101A3F63000A67A60D2F</t>
  </si>
  <si>
    <t>346B3A7AA1B663BC0DB35139081CF592</t>
  </si>
  <si>
    <t>1588F930562D78CD873B6AA92A3D0E3E</t>
  </si>
  <si>
    <t>B68CC045C5B64D6057F88F62082050AC</t>
  </si>
  <si>
    <t>E043BA541F933B4FD04EC9B2B5133FC2</t>
  </si>
  <si>
    <t>9F5EEF384C952A65A9EC996A702876EA</t>
  </si>
  <si>
    <t>65E575865B8DA266666ADBA224669846</t>
  </si>
  <si>
    <t>EC0D2BF2274C1562DDEE76E6F8A50C53</t>
  </si>
  <si>
    <t>91B7399CA706E41B173D8AB7C814A3F2</t>
  </si>
  <si>
    <t>DECB8991172AA960607D3A3E6F7880A8</t>
  </si>
  <si>
    <t>88F764A399CE8772486B897DE3F97F77</t>
  </si>
  <si>
    <t>C659FA1963ED819396DAC612C9690833</t>
  </si>
  <si>
    <t>55026DC7082FB67F8EE79998D82F55BE</t>
  </si>
  <si>
    <t>6F30AD412F1FC75E6E612DCB3505A2D5</t>
  </si>
  <si>
    <t>D362F83DD61882070316AFD6E3085D31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</si>
  <si>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</si>
  <si>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</si>
  <si>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</si>
  <si>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</si>
  <si>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</si>
  <si>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</si>
  <si>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</si>
  <si>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</si>
  <si>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</si>
  <si>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</si>
  <si>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38D1EE91308B0E70A47A3485AA89C8FA</t>
  </si>
  <si>
    <t>EVENTUALMENTE</t>
  </si>
  <si>
    <t>CDC0605AB38C7DFDC77C2F1FAF7F40A2</t>
  </si>
  <si>
    <t>COMPENSACION TRABAJO ESPECIAL</t>
  </si>
  <si>
    <t>6000</t>
  </si>
  <si>
    <t>953B4D4C1E363A2FA37842C41A429BD5</t>
  </si>
  <si>
    <t>636E49BDF4727C209D141036EBF5DD2C</t>
  </si>
  <si>
    <t>1CFFBD12AAD578B6CF0D55B996BC843D</t>
  </si>
  <si>
    <t>BBAAA96D81380A5BAF01A9FCB08F3D88</t>
  </si>
  <si>
    <t>4000</t>
  </si>
  <si>
    <t>CA7FFC21ACD9B41D7E86B8B83F3E6805</t>
  </si>
  <si>
    <t>2F6E914D3E062E3C280DD78597CF90EA</t>
  </si>
  <si>
    <t>BC31F1CFB9C3DF677EB936E466E57BF0</t>
  </si>
  <si>
    <t>915C97B971E0A44BF513B069B79F82AC</t>
  </si>
  <si>
    <t>3000</t>
  </si>
  <si>
    <t>BF5C4E8B5738736B86CD5F299C52B42A</t>
  </si>
  <si>
    <t>07F605A6F76FC4EB9E5C304AE2CBA715</t>
  </si>
  <si>
    <t>112D45EA4B8BF0316BEF647FE849ADDC</t>
  </si>
  <si>
    <t>1453415D3FEF55FECF1655D6EC16E4A7</t>
  </si>
  <si>
    <t>B021BF995FDC6F23C7A68D90D20B62FF</t>
  </si>
  <si>
    <t>C35E29323E30D67FCBD80F00910CB28F</t>
  </si>
  <si>
    <t>3888C64124CB69CBF1B5A570533C544E</t>
  </si>
  <si>
    <t>6D1A4643EDCD229222F967954FB6D96A</t>
  </si>
  <si>
    <t>795AAB622EDAF38D7E68E83718115600</t>
  </si>
  <si>
    <t>10000</t>
  </si>
  <si>
    <t>FFAC9F88CD6B19922F8D22CCF2B93AA7</t>
  </si>
  <si>
    <t>4A718DD47743838EBC330FCA46A725EC</t>
  </si>
  <si>
    <t>15000</t>
  </si>
  <si>
    <t>371B97FAA755E4DB734D1A246D9D5203</t>
  </si>
  <si>
    <t>3652DF0F0A2138A1964CC1D2F192F6F3</t>
  </si>
  <si>
    <t>0C683293D5D3B08D55FC369290C7903D</t>
  </si>
  <si>
    <t>6227B730A20D2E7AC0B3DAD069BC0E97</t>
  </si>
  <si>
    <t>6A2709676133C816AD8655DB72B7369E</t>
  </si>
  <si>
    <t>E885C56EDCD285D8FEBCB5479CCFCAEF</t>
  </si>
  <si>
    <t>14D34FA328994A51E181BF73AE257814</t>
  </si>
  <si>
    <t>7A6195CC0ED8AA6A6668F162D1B8720F</t>
  </si>
  <si>
    <t>8000</t>
  </si>
  <si>
    <t>C6CC4FAD61E88D37EC2E0CC402D1A2E1</t>
  </si>
  <si>
    <t>A6AC4AE4E04780F52456E1A5A26F9512</t>
  </si>
  <si>
    <t>CBF495782524F0BE5C19B22077041C0B</t>
  </si>
  <si>
    <t>BDCD3EB977C18EC0D40E54C576A6B715</t>
  </si>
  <si>
    <t>8A607104E87A18264A1E8C8F5E138EF6</t>
  </si>
  <si>
    <t>BD01397AFE184357719669AA08BC7ED9</t>
  </si>
  <si>
    <t>0750CC63E02C9740840933997A570195</t>
  </si>
  <si>
    <t>4D0E5D214BA36EB8A94CCD34FEDFD42A</t>
  </si>
  <si>
    <t>87FC3C221B91E6208F765C697C70939A</t>
  </si>
  <si>
    <t>94583E3F13327ACBAFF890ABB1B466AF</t>
  </si>
  <si>
    <t>3241CD5D322B4B8633DCE6156D0D6AF7</t>
  </si>
  <si>
    <t>D1B065E63623F2609C9BEDEE69F9586B</t>
  </si>
  <si>
    <t>F70C83852C5DFE30469ACCFEA10E9BB9</t>
  </si>
  <si>
    <t>39B8A671656273154E08E1736423AD32</t>
  </si>
  <si>
    <t>D50542B9B7A66575083F08805199D235</t>
  </si>
  <si>
    <t>655911A65933451DD3EB97CC20A4FA65</t>
  </si>
  <si>
    <t>7000</t>
  </si>
  <si>
    <t>1BA93DAF46FA1F132F8CD179A725A81A</t>
  </si>
  <si>
    <t>50000</t>
  </si>
  <si>
    <t>D0660822A48121489DF7EAB746EC6769</t>
  </si>
  <si>
    <t>FD16F11BB21B0592B709BBA2ED972E2D</t>
  </si>
  <si>
    <t>6978A8FFE7B854A2FA10F13D962164EA</t>
  </si>
  <si>
    <t>20783E5D3EAAFC0EE896A04B1BCD070A</t>
  </si>
  <si>
    <t>AE28DA3E8E0821E0D13219FA1D8DF252</t>
  </si>
  <si>
    <t>34E49276551AEC15B3FC544A33D1C6B7</t>
  </si>
  <si>
    <t>E1A8C1E047B9E5C29D2B7D0AC01A7982</t>
  </si>
  <si>
    <t>B94EB3CD3FF30685410001EB2651ED19</t>
  </si>
  <si>
    <t>BDBF7BEEA5B033F9A36F9C8DDF628230</t>
  </si>
  <si>
    <t>2000</t>
  </si>
  <si>
    <t>F4A0B6BC7F5B2D36C093DF54462F195B</t>
  </si>
  <si>
    <t>00CE696FA8FDD7C512D9BB832FBAD982</t>
  </si>
  <si>
    <t>500ED3572C1D9E8F7D9C0A2355B121E6</t>
  </si>
  <si>
    <t>C0F752C54044B32D54B9A85F0A52853F</t>
  </si>
  <si>
    <t>7A98F9A818DC8E806E15344CEB422667</t>
  </si>
  <si>
    <t>6E7E3E6A89153DA7FB618692DFE4A631</t>
  </si>
  <si>
    <t>692227EB829AA9938B725324D99D8D0D</t>
  </si>
  <si>
    <t>5000</t>
  </si>
  <si>
    <t>D1D9D772BBCB4F79B05DE2745A227E15</t>
  </si>
  <si>
    <t>156B7C6216A0F0E9537223CF59530021</t>
  </si>
  <si>
    <t>7EC41B6C5F8B036A8E0FE7681202323D</t>
  </si>
  <si>
    <t>AD2C0BD117A6BDD3D24D8FD41DCC03A8</t>
  </si>
  <si>
    <t>8D5613E24647C0BC017E03785E41DEE9</t>
  </si>
  <si>
    <t>54C416D216492894FBCA847E3732FD32</t>
  </si>
  <si>
    <t>152431C16AD4F3E53F354A95B2811672</t>
  </si>
  <si>
    <t>2DCBA438EA8E35BAF51A82A9391EFE9F</t>
  </si>
  <si>
    <t>C6CB95DB0B319640E1EB7CDEDAF922FC</t>
  </si>
  <si>
    <t>B5E1C9ADD3816DE76EB335B3A1E87867</t>
  </si>
  <si>
    <t>8B248786134495D690A6CAABA9F9E3BD</t>
  </si>
  <si>
    <t>B780E243C30E5CF541221227F6D8EEE7</t>
  </si>
  <si>
    <t>2625399119761469A32C11A2C27E1F1E</t>
  </si>
  <si>
    <t>6A4EC0B0BA22BD85D3877233308AA362</t>
  </si>
  <si>
    <t>1E16EE95AB00AD6A4C2E194D2164BF3F</t>
  </si>
  <si>
    <t>B0CEE7D80A22B93B122546F58E78CD31</t>
  </si>
  <si>
    <t>84DAD42760BEA42A116DC25AB7D23657</t>
  </si>
  <si>
    <t>6437A42E939E0038F6181F4C0FA67EA1</t>
  </si>
  <si>
    <t>1194C82270DD2367E23FC87F8D2EAE2B</t>
  </si>
  <si>
    <t>DEFFD676C0C322E6C95DCE347CB65C6A</t>
  </si>
  <si>
    <t>FB1C6CEF52676D101F150FB6F829284B</t>
  </si>
  <si>
    <t>DBE03F94C97CEB6E884FDED855519063</t>
  </si>
  <si>
    <t>F8A32012EE6F7F1005367A19AB447A83</t>
  </si>
  <si>
    <t>D78B3C61AB3E339FD74F9CDACEC0A919</t>
  </si>
  <si>
    <t>81DB8EB60735DFD8F4FEA1B1491ECFEA</t>
  </si>
  <si>
    <t>82C6BEB773C5F0683401EAFE4872AE51</t>
  </si>
  <si>
    <t>11CB208FCDB9FF42F7D383E84121D40D</t>
  </si>
  <si>
    <t>2C588720A76E36297A3F4014D9078FEB</t>
  </si>
  <si>
    <t>F2231E2042AD1BEB17D0119BB1DF02EB</t>
  </si>
  <si>
    <t>9BA2904A453731B4973D17FE0D5F8129</t>
  </si>
  <si>
    <t>C7BA4492AF2A8BD1B271FF92B7C044B1</t>
  </si>
  <si>
    <t>AEE706C125D61055499B35F0549A1E16</t>
  </si>
  <si>
    <t>028E24B9636AA54B99BAEB1C5F076C3C</t>
  </si>
  <si>
    <t>52FCCBCBBA5082E0B3E23B2CE9F0076D</t>
  </si>
  <si>
    <t>1369513D504E1540EF5142E63E5B512E</t>
  </si>
  <si>
    <t>474CF14815E5A0985ECF366EFCCF0336</t>
  </si>
  <si>
    <t>39937B072361C1EAACE8DFABE11EF984</t>
  </si>
  <si>
    <t>957D70763F76B25640F246E8B98F9217</t>
  </si>
  <si>
    <t>31667D31271B0A3481B617C086EAEA9D</t>
  </si>
  <si>
    <t>1215817DEB5FCC4DB892C668DDC9D83D</t>
  </si>
  <si>
    <t>201BAE49F2F5A1B2E2E4D07283FA4497</t>
  </si>
  <si>
    <t>B677E2E91D4B03B8DD0E3FD5A89E4F27</t>
  </si>
  <si>
    <t>7FCDBA58393402061DBF4D7E5F058467</t>
  </si>
  <si>
    <t>76CD85082246E6B21E0A0C8397DB941D</t>
  </si>
  <si>
    <t>FC04626A13B8A8369B2900EEEFFBCCCD</t>
  </si>
  <si>
    <t>B031B3A5D12B706D2D3113E1E10378B3</t>
  </si>
  <si>
    <t>A55C1EC58F0F4445323B37CD8A10EDB4</t>
  </si>
  <si>
    <t>627AFF46C8E0F1AA8E06FECFCC15CE16</t>
  </si>
  <si>
    <t>8A9F1F22BFB1EA3516E8FB8DD4ED48A3</t>
  </si>
  <si>
    <t>8D0E70D3897B3C62B281572C5D4DEBDC</t>
  </si>
  <si>
    <t>D8C92E44B887C3DA058305776932825F</t>
  </si>
  <si>
    <t>285ABAE2766EBC69A9F6CA0C7938DDD3</t>
  </si>
  <si>
    <t>CC3F795305FE885D01898D177FFA94B2</t>
  </si>
  <si>
    <t>2B9E01E319BF35606ACE329C7A85793E</t>
  </si>
  <si>
    <t>5F33F00AED7289E598B9A075E484C46E</t>
  </si>
  <si>
    <t>52C31D2636B4BB79F3C27B3128342523</t>
  </si>
  <si>
    <t>51EE41E9C0F52DC2C28A8E66E0C42D3F</t>
  </si>
  <si>
    <t>34F772FEDDC9BE3E46AA6229BDA9615B</t>
  </si>
  <si>
    <t>B1DA1E44AB216064BA06CCE3D382E013</t>
  </si>
  <si>
    <t>9C13505C6CD64BDE29987009528EB16E</t>
  </si>
  <si>
    <t>C71E777A2D053404057033305A31BB45</t>
  </si>
  <si>
    <t>BE6C44092271997CB00AB8B966A28044</t>
  </si>
  <si>
    <t>A01A65B42D4A56EC112F030008C7E123</t>
  </si>
  <si>
    <t>ACC4D78C520BC1A7D1A7ECF538865012</t>
  </si>
  <si>
    <t>ED27D5EDCDB22EC568F731610D3CD23F</t>
  </si>
  <si>
    <t>D2C0920E2695FFA154AD551C593745EB</t>
  </si>
  <si>
    <t>8651A508201754C7319E99EB5041C7ED</t>
  </si>
  <si>
    <t>8368E914AC77E1671DD5BAF7E81ED19F</t>
  </si>
  <si>
    <t>08FAB307E3B7A30898FFAAFADF2E5766</t>
  </si>
  <si>
    <t>A616F314843FABF3A8765BACBF445CFA</t>
  </si>
  <si>
    <t>84057AB964FD179811349A3E8C6FC6B9</t>
  </si>
  <si>
    <t>3CFCAAE07904EFE67298F665970AD28B</t>
  </si>
  <si>
    <t>C1BEEC5D428F82166BDE4275E9B3597C</t>
  </si>
  <si>
    <t>818D7508FA75BC821290ADBE0CDD97AA</t>
  </si>
  <si>
    <t>B2D6AE8533A712569E6D135255E5DE6E</t>
  </si>
  <si>
    <t>E28094749B529DD749DABB0D0B04A366</t>
  </si>
  <si>
    <t>809248968714FC0194591E90ECBD6003</t>
  </si>
  <si>
    <t>26763178402E2915005FB2A3CFC7144E</t>
  </si>
  <si>
    <t>4F748C6BE81793EA78705AE4B4D43812</t>
  </si>
  <si>
    <t>3D9DC8618F1E51DBE3067EDAB816054C</t>
  </si>
  <si>
    <t>E8F03A2A86E7289DE2145437443C4ECC</t>
  </si>
  <si>
    <t>5E0117D55CF6C2B5009581875EEAE82A</t>
  </si>
  <si>
    <t>7DD050E328F7016729BF955D5CCC8A01</t>
  </si>
  <si>
    <t>6A70F7FDDA63526FDBC52946DE034DAA</t>
  </si>
  <si>
    <t>975257C262005B8F49ADCF6C66DEE951</t>
  </si>
  <si>
    <t>BD748D266B1BB8CBE3B07BA0978F1313</t>
  </si>
  <si>
    <t>3F93F20EE50F9652CA3167900018FE62</t>
  </si>
  <si>
    <t>BA686C61A1026CC943F0C8EBC8093C03</t>
  </si>
  <si>
    <t>7F8D86F908B41634FCE1C18326FDC4D1</t>
  </si>
  <si>
    <t>22BA6C9B98CC6E1898818670994D71E9</t>
  </si>
  <si>
    <t>C331C911F616A3B1B8783DEC3AE5B386</t>
  </si>
  <si>
    <t>7C6EC3B87C36B616B3FD4DE6886038BC</t>
  </si>
  <si>
    <t>348D35AD48ED6051AEBF8466EDD89471</t>
  </si>
  <si>
    <t>8594CF1ACE69D248D78ECDF0F31CE595</t>
  </si>
  <si>
    <t>032B2B2F2E319E66CA130203EAF0EC6A</t>
  </si>
  <si>
    <t>BCBC392E0FC482DBF635C46B1208A3F3</t>
  </si>
  <si>
    <t>C1DC5AA8843D13C236583DAD7069CCAF</t>
  </si>
  <si>
    <t>C7323B64F4EB51EE09074C03A3F00B37</t>
  </si>
  <si>
    <t>B7F6FE8113AD9FCAA3AB78A8AD4C5A7A</t>
  </si>
  <si>
    <t>20B79C974EAF5787EDDB6642965C1110</t>
  </si>
  <si>
    <t>1AC3A053DBDD75281DAC5297A75F2D0B</t>
  </si>
  <si>
    <t>64E6D3B02B31CFAA6DA05B7154851126</t>
  </si>
  <si>
    <t>C2CCB5B52D00F29E508014F67C9659D7</t>
  </si>
  <si>
    <t>4A8E04B1A572F2D80092ED407969B9F1</t>
  </si>
  <si>
    <t>CE09C99D25426560C7FEF59BE716492D</t>
  </si>
  <si>
    <t>0D1F43632D87ED44C812A57E938F9382</t>
  </si>
  <si>
    <t>44A3A94B21E77BF8F0A855335274F9AC</t>
  </si>
  <si>
    <t>D80C15482EC3844B2BFC8822BEFF1415</t>
  </si>
  <si>
    <t>A382CBB24FBA2735E04A1EDA2A6BCE67</t>
  </si>
  <si>
    <t>63A24F6E7457666142801AA9A2250284</t>
  </si>
  <si>
    <t>6E908D0F77DEF9DEFCDEC5A0EAEE33E3</t>
  </si>
  <si>
    <t>AB0EBE02BA4D3A9D7055D745C2E35903</t>
  </si>
  <si>
    <t>CFAE5DE5911E1E85DD6D641988DD39C0</t>
  </si>
  <si>
    <t>BF3D9CD40532A9373E428ED444EC3E08</t>
  </si>
  <si>
    <t>C2C004B4F810130440CD9714656126FE</t>
  </si>
  <si>
    <t>4019796B0A4A061179D1AFCEC133E354</t>
  </si>
  <si>
    <t>D4679E9266A83CA6CA771708A22E2EE7</t>
  </si>
  <si>
    <t>B34F90DE35317183CF948B3C5FDB2886</t>
  </si>
  <si>
    <t>EC87DCAFEB38E1E867683A123A0EB53D</t>
  </si>
  <si>
    <t>83765F5494233EB69EF7258F0E189214</t>
  </si>
  <si>
    <t>CC34767485E98167060398D26134D402</t>
  </si>
  <si>
    <t>4D40FF239C3E48E5F032F4D10411319D</t>
  </si>
  <si>
    <t>6267FD824EA2FC0383B43EC551FBF205</t>
  </si>
  <si>
    <t>2E2E3873D242EE3CA132EB2467085F5F</t>
  </si>
  <si>
    <t>B8AF8D4CD05940874EF8B727A34D03EF</t>
  </si>
  <si>
    <t>B628A90B4F67C95FF2735B899D55B228</t>
  </si>
  <si>
    <t>A385DEF4DF049213673D6960BA02F122</t>
  </si>
  <si>
    <t>5555D3E1EF37B8C4F5041A8F6601DE86</t>
  </si>
  <si>
    <t>D19BC52B0A7C6DC50DDBBC9E5123DED5</t>
  </si>
  <si>
    <t>3346ACE03402A5835E096646FC5253F7</t>
  </si>
  <si>
    <t>27A336FEA461C23ADE5A0CACA2060F99</t>
  </si>
  <si>
    <t>F5745DC375D739C5A11B3672B6DBE76E</t>
  </si>
  <si>
    <t>93178B00E46EDA546AE6C28654DCA0BD</t>
  </si>
  <si>
    <t>C72A9C7D807C77E2C3D1231F0F3474B0</t>
  </si>
  <si>
    <t>D9B9F875DE242C894AEF7B529F117A06</t>
  </si>
  <si>
    <t>C6EF6D4B7AEE95DD9EAC953E137D587A</t>
  </si>
  <si>
    <t>AF2AC79802957B7B4E5A11FC504CFAE5</t>
  </si>
  <si>
    <t>65E109C0EF32A679DD16BEEA9EE5FCD3</t>
  </si>
  <si>
    <t>3185386E3B53D9934EB7DAD427DAD36F</t>
  </si>
  <si>
    <t>3558505DB2DA6DB842AE267673B0A582</t>
  </si>
  <si>
    <t>CADA5937783B61247A48DCA9CAA95268</t>
  </si>
  <si>
    <t>4FA07A00FFD5F074F57E4BAF2D465999</t>
  </si>
  <si>
    <t>24FD54F04F43073BB1037788859A5B45</t>
  </si>
  <si>
    <t>6AA53E88A2061FF3BC31E5D7CBD5278A</t>
  </si>
  <si>
    <t>D0846513944354B1FEC6A090AB4378A3</t>
  </si>
  <si>
    <t>805F5DF92C0FC3BCEB2B100ECC8132ED</t>
  </si>
  <si>
    <t>0A555C0983A99D977335856B7C7B3369</t>
  </si>
  <si>
    <t>7B7D60EAD88A4DAE8004D3C68AE8730D</t>
  </si>
  <si>
    <t>DAF130DE54E809CCB8FBFA3660C1D30B</t>
  </si>
  <si>
    <t>F509FB190B9839BB7E2B659BEAD76034</t>
  </si>
  <si>
    <t>861B0454F9C2D4275B1F4849BE1F416A</t>
  </si>
  <si>
    <t>F4E1B7CD460E2C75B79BC353F77CB1B3</t>
  </si>
  <si>
    <t>346887DCCD111B90FEEE27ACF1546362</t>
  </si>
  <si>
    <t>F6357CA7BAD2EE2FC5C0C143CFB9846F</t>
  </si>
  <si>
    <t>C7B6CA6C8ECEF6803BE7E0B9CD942A20</t>
  </si>
  <si>
    <t>0DCCA0CDF7001617829046CD47577120</t>
  </si>
  <si>
    <t>FAA716A9A53E129839FD9B38E26586A7</t>
  </si>
  <si>
    <t>928759DD85D0F2F017CE46E24AB93200</t>
  </si>
  <si>
    <t>F16CC78BDD17A2814CA22D24DC007895</t>
  </si>
  <si>
    <t>B449D2CA66C7CEE86C1CD2ACF5374511</t>
  </si>
  <si>
    <t>4512906B155728D04F3FA2547BF4D853</t>
  </si>
  <si>
    <t>B3E7BF1D208C3C97DE902DB83ABF0A81</t>
  </si>
  <si>
    <t>9F6EFE35BB7AD65B4062E7AB10A717DE</t>
  </si>
  <si>
    <t>091F7CFF2F863F16250CEBCA471462B7</t>
  </si>
  <si>
    <t>76147AC53865EA5DA0E15FEA1D0B544D</t>
  </si>
  <si>
    <t>A2315563BA0B19C74FB99D5251BBE403</t>
  </si>
  <si>
    <t>500FB5D85A7448DA18F87A176F2540B0</t>
  </si>
  <si>
    <t>253025B96DE6C86DB7B56548981D32FA</t>
  </si>
  <si>
    <t>02A90736E34B8992156754A87203C36D</t>
  </si>
  <si>
    <t>F3D5F1821832C1FC8D6981ECFFFA9728</t>
  </si>
  <si>
    <t>7BD0E854B3D46D1EFC6D48631B67CCB9</t>
  </si>
  <si>
    <t>9778F604FC704E3A5AE6E02B9AF8EE81</t>
  </si>
  <si>
    <t>A6CA81E5AC7DF1E54792F09A1BA4E894</t>
  </si>
  <si>
    <t>0F33DA55F8CA98F667EC9B07C96E5CB6</t>
  </si>
  <si>
    <t>C20C98526BB157E20E67F120CA861662</t>
  </si>
  <si>
    <t>9FAAF888139EFD61042DDCD61D4C910B</t>
  </si>
  <si>
    <t>B368C59685893755313B9B4309396C65</t>
  </si>
  <si>
    <t>51FA54F5D4E8B6F4E4000B84F4900486</t>
  </si>
  <si>
    <t>9655851BC891CD70E54A87BE9F350220</t>
  </si>
  <si>
    <t>AC9DD90F27C2F2534AB672633092AA20</t>
  </si>
  <si>
    <t>F4AB834395A73EDC94C6108CA3F1C5EC</t>
  </si>
  <si>
    <t>903809E4E5B098192C719C6F1C89B966</t>
  </si>
  <si>
    <t>D85564B0F9D708ED49C7BF9B6560BCE1</t>
  </si>
  <si>
    <t>CDBE35179AB4FA6D9E76F35AA2BB26ED</t>
  </si>
  <si>
    <t>4E61EF625206E5AAB218C6D354BEEF43</t>
  </si>
  <si>
    <t>D82773D1EC20B67382D55D317FD8599E</t>
  </si>
  <si>
    <t>5C08F065AC5D442BAFA7A8CD2C289C4C</t>
  </si>
  <si>
    <t>7A14DB5222EBFF3FDFF7DE3CB18391D8</t>
  </si>
  <si>
    <t>9A540511DD8C6CD587489F90A8498336</t>
  </si>
  <si>
    <t>74530FB10A78F44A177FC89E447781FA</t>
  </si>
  <si>
    <t>0C35289CEC172A431F7218C3CBE3A031</t>
  </si>
  <si>
    <t>742BEC4C12EE08C3AE36ED5C95495D12</t>
  </si>
  <si>
    <t>627D23C66906963797FB9DDBC99F1C54</t>
  </si>
  <si>
    <t>2B7110B2DB08CB6CFA80BE3D229B272C</t>
  </si>
  <si>
    <t>4BB2DE8E78C007DFE7A67D117D12D4D5</t>
  </si>
  <si>
    <t>14000</t>
  </si>
  <si>
    <t>0CA42AE9FC7EEA29B4583F93C75445CD</t>
  </si>
  <si>
    <t>335B906070FEC05726D9D19F5B0CF7EB</t>
  </si>
  <si>
    <t>7F531526A1D688491851A04250E7CCC0</t>
  </si>
  <si>
    <t>47900CD079FD9802373563F0CFF796BB</t>
  </si>
  <si>
    <t>1F496937814485E0515F4A03136A216E</t>
  </si>
  <si>
    <t>10085DDB34FCABBB4D18AF68783E55DA</t>
  </si>
  <si>
    <t>32E3FAED12CBE93E7A9A2510BF229178</t>
  </si>
  <si>
    <t>1AD203A3295C2268EB5FC637E5FB2642</t>
  </si>
  <si>
    <t>2846A4483945388E9C608A3C8ADE20D8</t>
  </si>
  <si>
    <t>072837D0324A25D2181FC9C6B61AE718</t>
  </si>
  <si>
    <t>2B25DDDC0BDDC1564840D9D2436839C2</t>
  </si>
  <si>
    <t>7F3082E7D7A7FFEA0BF456B2E7F39FFD</t>
  </si>
  <si>
    <t>81C82703B362CD3CCDC8F98788014E0F</t>
  </si>
  <si>
    <t>3C668CD88936E75502E3F5D4248C903B</t>
  </si>
  <si>
    <t>D09640FE9C93FEA0E86D8BE819B093C5</t>
  </si>
  <si>
    <t>269754421FFEA1157A890B555F3A0DFA</t>
  </si>
  <si>
    <t>53C927399B4BCCB9E2A57F70EFE77E38</t>
  </si>
  <si>
    <t>A9D4E5EE106A8370478C666346BC4A30</t>
  </si>
  <si>
    <t>63E31AFF0F725E0CC7DBCFF777EB06BF</t>
  </si>
  <si>
    <t>B2540073277D03394015E83BFC20DA59</t>
  </si>
  <si>
    <t>DE97BF8AD4EA4A56FB537DE258C010DF</t>
  </si>
  <si>
    <t>BDA83E6CD627FB65CC290E04FF8C04AE</t>
  </si>
  <si>
    <t>3C95155BB1CCF0CA15F5137B9D16B048</t>
  </si>
  <si>
    <t>20045ABB4DBD31C94F2D84CB2C5040DF</t>
  </si>
  <si>
    <t>139E06B653544F59693E4D2A0711D2CE</t>
  </si>
  <si>
    <t>60D8F92F78E548E0006CC143F4AA257F</t>
  </si>
  <si>
    <t>0C5368D6676D25623A3DF2A91B3EC021</t>
  </si>
  <si>
    <t>AC84D4B97380E02913788750356BFDEA</t>
  </si>
  <si>
    <t>8622F46615FF36C4A4B0D6EB499A8D94</t>
  </si>
  <si>
    <t>F05CB8066C0461E58CC9AFFC02D73847</t>
  </si>
  <si>
    <t>539CF0C2E3179A1232FB6A0F12EF1800</t>
  </si>
  <si>
    <t>BFB11B4D56A928F0AD2A57CD66C687E2</t>
  </si>
  <si>
    <t>9D0AD746C03BC35BF753F2F4ABEBBB78</t>
  </si>
  <si>
    <t>A63B43A826AE10D5D34A55F8B199FE0C</t>
  </si>
  <si>
    <t>B8BB7C2C5EC105D17529CE3D1BEB9703</t>
  </si>
  <si>
    <t>92B722551FDC6F6D9235D922049DBA88</t>
  </si>
  <si>
    <t>112B3CA7EB3A82D9E035907CB76FC539</t>
  </si>
  <si>
    <t>6DEE6854C081EC1766F7694FA34652FD</t>
  </si>
  <si>
    <t>9351C61C60CF29BF0D364C779CA04406</t>
  </si>
  <si>
    <t>2EEB49809DE462968BBBB2BC7FF8C8E7</t>
  </si>
  <si>
    <t>B063934E69A87D0C63DEFED848BDF663</t>
  </si>
  <si>
    <t>08DD8B2AA10E4D0D95D46915C0CB4740</t>
  </si>
  <si>
    <t>FCF0EE488E33F0B5216CA7C7AC6519D3</t>
  </si>
  <si>
    <t>55D7307F5EBDFF41420850BEE41D8961</t>
  </si>
  <si>
    <t>3739493F4C353526297FD5E776A2ACF4</t>
  </si>
  <si>
    <t>52C7520A2C1A527CE4BEA4F9DA6FF378</t>
  </si>
  <si>
    <t>DA866607C3538706A0BACF8171BEB71C</t>
  </si>
  <si>
    <t>E52F0F1C2063F873FD7F02462E91A8F2</t>
  </si>
  <si>
    <t>FAF784A0A82B01DF5A9EDAB5DAC7B8CC</t>
  </si>
  <si>
    <t>8331B431507458F5D8CDDFABA7158377</t>
  </si>
  <si>
    <t>D00E346DA3D50A5288AF13647465A5D1</t>
  </si>
  <si>
    <t>4296385B5DAF90C1C842D9266117E31D</t>
  </si>
  <si>
    <t>38DBB6F02EADC9FB7E3B9D39D79BA3AB</t>
  </si>
  <si>
    <t>A5376A61CCAC6D6B5458AB790B6C63BC</t>
  </si>
  <si>
    <t>94B508D3E2C13226864BE937CFAD8A02</t>
  </si>
  <si>
    <t>75C392C1F085E424CC250F8926375D4E</t>
  </si>
  <si>
    <t>8F31BDBC1C67C36759A121FDEABA2A4A</t>
  </si>
  <si>
    <t>06DE97DC2FE83FDFE0B0BB61D0544136</t>
  </si>
  <si>
    <t>77F3F0D960483394863964622AC431AB</t>
  </si>
  <si>
    <t>81AB41C07FDF21D12893E7D9E7F73B83</t>
  </si>
  <si>
    <t>D377DCBCE7185BDE669B5FE12B3E7B4C</t>
  </si>
  <si>
    <t>359340E070E30925F3BD61979873DC59</t>
  </si>
  <si>
    <t>2942D75C1F136D30D91E950CAF4B8C49</t>
  </si>
  <si>
    <t>E2CFEF8CE17C2C51F0E5B7568F674D40</t>
  </si>
  <si>
    <t>DBE30CB1004D5601CCAB9AF5B6CDFC48</t>
  </si>
  <si>
    <t>E39DE17E932F3F320345B70F41F97F38</t>
  </si>
  <si>
    <t>82B7DBB9E3B5222472CAAE448C1A1071</t>
  </si>
  <si>
    <t>C52E73C8FA3171B12501AFEA8E1AE7D5</t>
  </si>
  <si>
    <t>B6E6E914534D40047B316F42A7D7B770</t>
  </si>
  <si>
    <t>EBBFA773935C14CA3D72B4D6BE46A629</t>
  </si>
  <si>
    <t>C9F600B7DD738857506777F1683A27D7</t>
  </si>
  <si>
    <t>B8A696225E604C26150410B0B1189C33</t>
  </si>
  <si>
    <t>F5470F763A4E000425BBC6F000C11710</t>
  </si>
  <si>
    <t>5DFFD689B83DC041386A2A8746EC4400</t>
  </si>
  <si>
    <t>A3AE796DE7BBE7F46A913DD47572C88E</t>
  </si>
  <si>
    <t>58A083D26335222CB31C1549523D8BD7</t>
  </si>
  <si>
    <t>9BDB81B94BDF6AECE716D8B0584C5334</t>
  </si>
  <si>
    <t>84FC3DA5B99DAC1BBD13389479A994EE</t>
  </si>
  <si>
    <t>4118724D199E85691B375EC7D2E12E86</t>
  </si>
  <si>
    <t>E1E33AA1EC25CC79F905057611F949E5</t>
  </si>
  <si>
    <t>642684F26F0D1C5CB32F90BAB5DB9320</t>
  </si>
  <si>
    <t>5C5E44E0A77755D9295BECF45DED5DA4</t>
  </si>
  <si>
    <t>EC8D362AD3C7220EB3A5D46DA7A5FB90</t>
  </si>
  <si>
    <t>B88EC2C2DA5A24059FFC0CA8CC655CD2</t>
  </si>
  <si>
    <t>C8AE8C4A771E976C4D247A820F78320A</t>
  </si>
  <si>
    <t>AFD52C3E57B3AC95904347EF1C81354F</t>
  </si>
  <si>
    <t>8801FB44722D620F14731D26A2749B25</t>
  </si>
  <si>
    <t>1CDABE525A4BE6542B475D18C56D1E14</t>
  </si>
  <si>
    <t>06CA20930A5DFBDE57D06077B28CAFF4</t>
  </si>
  <si>
    <t>26CDEA602B1B1CDBE32223164E632CF9</t>
  </si>
  <si>
    <t>4DFA683294283785093382FF5ECDB10B</t>
  </si>
  <si>
    <t>1AC5C3A2E17AA37BC84A4FB038C9FF14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</si>
  <si>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</si>
  <si>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</si>
  <si>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</si>
  <si>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</si>
  <si>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</si>
  <si>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</si>
  <si>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</si>
  <si>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</si>
  <si>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</si>
  <si>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</si>
  <si>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4AFBCAEAB88651753B0F5F9235B4ADC9</t>
  </si>
  <si>
    <t>AGUINALDO</t>
  </si>
  <si>
    <t>PAGO UNICO EN DICIEMBRE</t>
  </si>
  <si>
    <t>CF77C5ECC7B1923589208D088FA5A184</t>
  </si>
  <si>
    <t>571E2E37C06A4B94BAA42EABEE250F76</t>
  </si>
  <si>
    <t>19D38E3E59516B3D3A91AF62899D6178</t>
  </si>
  <si>
    <t>540153C393457AD8F67ED18EFC9C7D1B</t>
  </si>
  <si>
    <t>487DDA62B7BBCF6A8578760FA6CF7733</t>
  </si>
  <si>
    <t>8E827261C5F2F69D0870EFA686337A84</t>
  </si>
  <si>
    <t>00D0DAD22B2BFE6E07E2C51874105D14</t>
  </si>
  <si>
    <t>40876F17B013ACFFFFF53BCAEF683579</t>
  </si>
  <si>
    <t>60153F50248B8C330070034BBAC7286A</t>
  </si>
  <si>
    <t>A1C526E2BB99796A736F9E4440965F33</t>
  </si>
  <si>
    <t>723F8F93FE8D7ADAFD54A372704C56D2</t>
  </si>
  <si>
    <t>6ED20D3B6619054BDEE20F6381DDB9DE</t>
  </si>
  <si>
    <t>9D785E417C3A8CF2D14568C64E9AB68D</t>
  </si>
  <si>
    <t>AB1B84985FF02A0B4ADA947B0091C9BB</t>
  </si>
  <si>
    <t>7F1977F6FDB519C31C603E737A21218D</t>
  </si>
  <si>
    <t>F8B09BC3A18B04BC1B1042AD3FAF6737</t>
  </si>
  <si>
    <t>32D2F1C32BBD0044C7FD0F804CBD965F</t>
  </si>
  <si>
    <t>4163AE3DA4145D26BE88B04C41BCFF4A</t>
  </si>
  <si>
    <t>618C5F79036EEF5C1372C6F1ADF876D5</t>
  </si>
  <si>
    <t>B9522B4FE3117EB43CDFE2F888D2D6E1</t>
  </si>
  <si>
    <t>3A14CFD61E9214F6B4A1ECF14345FA25</t>
  </si>
  <si>
    <t>434DA5E4794BC4A40E54C5914153C3D9</t>
  </si>
  <si>
    <t>5901BE0B8BBF6979CA355DA4E8A35C76</t>
  </si>
  <si>
    <t>6A89EFDF1B0217D7588C9013AD8950B8</t>
  </si>
  <si>
    <t>D7CA1B9AB4148E59137DBBD9DA8FF703</t>
  </si>
  <si>
    <t>14F6E8AD8670B1AAC307F4AC018868C0</t>
  </si>
  <si>
    <t>2206DB070406FC0B03E428684015D810</t>
  </si>
  <si>
    <t>29F567E62954BCA3F4CDB6C201F31F17</t>
  </si>
  <si>
    <t>A7D7D1A6493ECEC726065EA0E812BFAB</t>
  </si>
  <si>
    <t>B736FB3055985A0A9E3946BF18E430C4</t>
  </si>
  <si>
    <t>B39DEFDDDF70FED9AEBE6DC3E17C1EA2</t>
  </si>
  <si>
    <t>7A42D1D1DD0644E0EE5E67FC296FE78D</t>
  </si>
  <si>
    <t>B3DA36080D426B3D5240557847A5C64F</t>
  </si>
  <si>
    <t>781DF4404F42B83E0FC8513168D703B0</t>
  </si>
  <si>
    <t>5A361538A27BCA16AA59BB33F97986D6</t>
  </si>
  <si>
    <t>82C9F4DA2CBEBA5A06626C9AF59B9B39</t>
  </si>
  <si>
    <t>F9B3F7AF6D419E26669E5DB131384D58</t>
  </si>
  <si>
    <t>391AF57CD8408EBF78D88F11CABE4E2D</t>
  </si>
  <si>
    <t>7DB91BB992F904FA275FD8D172317EA3</t>
  </si>
  <si>
    <t>55634D63733273BF44BC0D184611A148</t>
  </si>
  <si>
    <t>628819725DA235CC4E483EE765E36A8B</t>
  </si>
  <si>
    <t>61FF63EA0BD358125D6346FB759E165D</t>
  </si>
  <si>
    <t>98F104EF625F760ABEC0850788077451</t>
  </si>
  <si>
    <t>77B26863FD6E37E166FC1741DD05CF43</t>
  </si>
  <si>
    <t>9BE2DF60E27556CCAB13CFFC7A47619D</t>
  </si>
  <si>
    <t>9408F77036BD1A8656AC3412E15E8BF0</t>
  </si>
  <si>
    <t>F62BA0EBA0D75E67261C691B899439D4</t>
  </si>
  <si>
    <t>60718F5648FB769CB6E5A446F0E22FAD</t>
  </si>
  <si>
    <t>406AE444E81A7A062A686AB268948B58</t>
  </si>
  <si>
    <t>0B9A684853C85F64D857F4E8B5FC6BF0</t>
  </si>
  <si>
    <t>A659DED9C914E1A223BA5D0CF3AD2F11</t>
  </si>
  <si>
    <t>A6FBE7D05D228EF8F6004D4DE259DB1E</t>
  </si>
  <si>
    <t>29DBB8B0A8A10A565D9160E62BA05246</t>
  </si>
  <si>
    <t>B74CCACFB435FF9F589D29EA0E9330AC</t>
  </si>
  <si>
    <t>1C98B9382352B079ED2AB566B4C75432</t>
  </si>
  <si>
    <t>0932DF7D621F393123EC72D9FDE04FE3</t>
  </si>
  <si>
    <t>7718BE917022BA4B2AFF9A8A0A8DCFD9</t>
  </si>
  <si>
    <t>91637FBB8AD26A40B73754C77BB31B99</t>
  </si>
  <si>
    <t>A795EBA183500C4968893FBD61C4FCD0</t>
  </si>
  <si>
    <t>E5CBD9AF648D5319244EF8C5F01D29CE</t>
  </si>
  <si>
    <t>C098279F773056291B40F1E34A8307E1</t>
  </si>
  <si>
    <t>628E1646BE4BD687A33C6DC03DFFF9FD</t>
  </si>
  <si>
    <t>A74756A68F4AA7B7E6FFE58217754F00</t>
  </si>
  <si>
    <t>AF85616373B26B4CA3771D7CEB8B1BF8</t>
  </si>
  <si>
    <t>99E2FFA5C9E107E9ACFD20018A4527D5</t>
  </si>
  <si>
    <t>365BBED1BBA9FD06AED0270312A544BF</t>
  </si>
  <si>
    <t>BE6929878925F3547B5C2C3BEF334EFA</t>
  </si>
  <si>
    <t>3D09346FEF8E7EC43E964C173CCEB2E3</t>
  </si>
  <si>
    <t>CC7CCF1EE140413FC6F6B52F893873C1</t>
  </si>
  <si>
    <t>C51CAB407321E23D1A5AB57F4CBB5F63</t>
  </si>
  <si>
    <t>140DE4809F3F73DF12A775D731F18A6F</t>
  </si>
  <si>
    <t>951D9935359645AFD079288A90AF63DA</t>
  </si>
  <si>
    <t>341146C45E6EB065C42F9E80CCC48CAA</t>
  </si>
  <si>
    <t>2B4CC1B416E72E15AF10DFF2A731B512</t>
  </si>
  <si>
    <t>0C3A22F3331A1EAD0B34ED631C489E3F</t>
  </si>
  <si>
    <t>B5CF956F55308E3C2A6A0B986AC7AE57</t>
  </si>
  <si>
    <t>434F8C23951534E80DDA2DD6E85C06EA</t>
  </si>
  <si>
    <t>A8E90FD7CCC627CE5A9CF6B13B4181D0</t>
  </si>
  <si>
    <t>52B1F7B53D2630D76DFED4DB0D609B62</t>
  </si>
  <si>
    <t>1E75320572EFD2F434D4F76B5777D8B1</t>
  </si>
  <si>
    <t>990F5CBBE372E9D2A7E08F44279B4E50</t>
  </si>
  <si>
    <t>8D9719F0C0DED1D0767A759B27463412</t>
  </si>
  <si>
    <t>C2EDC4174C695D47B055F1022E26166A</t>
  </si>
  <si>
    <t>AC3B726BED8252AF0B39D583D585FA84</t>
  </si>
  <si>
    <t>8D7145CB39268C456C22B2689C7626A4</t>
  </si>
  <si>
    <t>319382C4A1423CBE4D0EC7CE820D8C08</t>
  </si>
  <si>
    <t>4D6AEA8FCBE9F237F5A55056B749954F</t>
  </si>
  <si>
    <t>615CAC8BA37667CAFBF75173549C5737</t>
  </si>
  <si>
    <t>700ACD9000EF4873C0014CAB9E294497</t>
  </si>
  <si>
    <t>DBB494B3A353AEFFCE6B29ECEC38B846</t>
  </si>
  <si>
    <t>83274989013EB7D409E3C80C01A6D9F4</t>
  </si>
  <si>
    <t>37A0412B5F101E96746E43922F33FA6B</t>
  </si>
  <si>
    <t>A46BE7F72D826771953AA125D57D7304</t>
  </si>
  <si>
    <t>90030CB07711491B794D48721079BC1D</t>
  </si>
  <si>
    <t>C833655BF0BEC90F9CC747E1847F93CA</t>
  </si>
  <si>
    <t>1AADE45E8AC44147A8A4EDF6C1518C03</t>
  </si>
  <si>
    <t>D100FA7726A41A8197489F6B63D2F366</t>
  </si>
  <si>
    <t>DA70AF2002BB991710D7064575C0F2DF</t>
  </si>
  <si>
    <t>466403926CE33200FD3504F3578DB8F7</t>
  </si>
  <si>
    <t>4C64307EFB3169EEEFF36C95BB8D3B59</t>
  </si>
  <si>
    <t>E6F914E357E55EBD68767F8CF6607945</t>
  </si>
  <si>
    <t>EA20794089A688F900DE1539A2FEE009</t>
  </si>
  <si>
    <t>CC847D3C5D6F06A4B4D1CC9501B7E9AF</t>
  </si>
  <si>
    <t>DB33A78CEEA0AA7310CDAB770BA78592</t>
  </si>
  <si>
    <t>ACB82D1D0FFF1AC5858ED02F0581F394</t>
  </si>
  <si>
    <t>EDA5F53614017C240F704F52AF7DEFAF</t>
  </si>
  <si>
    <t>8CD868D73E1FA94BBD09759AAB16EAF1</t>
  </si>
  <si>
    <t>967B2FEBD60A75572434325DEEF53E8F</t>
  </si>
  <si>
    <t>A7007F935F12593BDDE6635BAD1297C5</t>
  </si>
  <si>
    <t>28E0B114B8E569CD68AA36C59F5BB34D</t>
  </si>
  <si>
    <t>E4BA100BFFD80B33272978BDAFE17C5E</t>
  </si>
  <si>
    <t>5851F2860252B6E322ADC7D02D2C1573</t>
  </si>
  <si>
    <t>E1456B4690E56BC1D17E7F58925B5C35</t>
  </si>
  <si>
    <t>7E9F9F430C3F77241F39890CEE35A520</t>
  </si>
  <si>
    <t>DB6CA1CFACBF4D714847F826899A171C</t>
  </si>
  <si>
    <t>E7DE21CA56C1F573AC72F1B70AEE8E1F</t>
  </si>
  <si>
    <t>54C9D3ACA0C31FF37FA0ECC1289BB1AA</t>
  </si>
  <si>
    <t>28DAE0E820EFE2B4A7601CB658DB047A</t>
  </si>
  <si>
    <t>DE8E52F87F3CEB75988667A25F21BB4A</t>
  </si>
  <si>
    <t>CDFFDB4678B257282A9200F3B0A3B023</t>
  </si>
  <si>
    <t>A614BE26D113265AAEB63FADA84F2AA5</t>
  </si>
  <si>
    <t>FBFB400608A812D05CEBE32FBBF307DC</t>
  </si>
  <si>
    <t>5E8EE025C451323B0E4E644C64390316</t>
  </si>
  <si>
    <t>BE017E9318B3814D216B2EFABA04F442</t>
  </si>
  <si>
    <t>D26BA4830821ED13AE17EEBDC33442B9</t>
  </si>
  <si>
    <t>2AE04DE9A37B5E574807CECD1425259F</t>
  </si>
  <si>
    <t>1E47A12AC06333A97CE173E0BE72E3C0</t>
  </si>
  <si>
    <t>82BF5100C0942DEF196CD56A833867CD</t>
  </si>
  <si>
    <t>BD4B088AFDAED3D8EBBC38C9048EDCFE</t>
  </si>
  <si>
    <t>E789D9C41C0C3760DCCD6E1FCF5B18CA</t>
  </si>
  <si>
    <t>E4DA8C4A6AE05B6AC74B06A55D69F28D</t>
  </si>
  <si>
    <t>18D43476468DD393B59BB62ED5FF06EA</t>
  </si>
  <si>
    <t>0DFF5F251F692136A18A4FC8D3562B16</t>
  </si>
  <si>
    <t>FE235302E08769E893D69CB53F70DADC</t>
  </si>
  <si>
    <t>5E0D137BC201FC54CF8873F5579CE05E</t>
  </si>
  <si>
    <t>DBAB12EEA98E9950793B039C9BA20B69</t>
  </si>
  <si>
    <t>7EA368AB569AD3229C6C2BACE34F2AB7</t>
  </si>
  <si>
    <t>0D9D7003E8B98C87FEC7BAA5F2DEA987</t>
  </si>
  <si>
    <t>86C5816886358893168591509B7D560F</t>
  </si>
  <si>
    <t>4AD204E7EEDD0AF8CE790CA50E3211AB</t>
  </si>
  <si>
    <t>369A360D6F3D20AC7C87D0209A0CA37F</t>
  </si>
  <si>
    <t>2720BB9F93E0F1B0CF730ECF2B19B07C</t>
  </si>
  <si>
    <t>FCE822B10CE9BEE013B542BCF83CE093</t>
  </si>
  <si>
    <t>3D844DFF0311512DAB8295378C0BBC3A</t>
  </si>
  <si>
    <t>6B316941DAA2BCDCB1B8DCA3140EBCB1</t>
  </si>
  <si>
    <t>AF3BFC154353747320EFA33CEC34B959</t>
  </si>
  <si>
    <t>EF77E7C643D484AD570DB14D4C872F4E</t>
  </si>
  <si>
    <t>8C10104A9B9C2B3B5F17957511E25277</t>
  </si>
  <si>
    <t>31937C561AA851EA79020E7F83242C91</t>
  </si>
  <si>
    <t>2A661465B94DC48F3E4B34568EFB5FDB</t>
  </si>
  <si>
    <t>7B14C4A9DF4078BC7E01D56ACE9CECE1</t>
  </si>
  <si>
    <t>AFE3D4080823A645330B40D4AD30DFD4</t>
  </si>
  <si>
    <t>E4B5CC4A93FE48A11CDD7358A6C78B28</t>
  </si>
  <si>
    <t>11A86D68C3DD23B5947DC6ABBA524DF6</t>
  </si>
  <si>
    <t>AFDAE867C5A824005566460C23EDA717</t>
  </si>
  <si>
    <t>1634F05F84C05FC671D93688ABAA8B00</t>
  </si>
  <si>
    <t>10D466BB1C5B69132C64EA8DCC7B7E48</t>
  </si>
  <si>
    <t>7C5439B460AD877C18EBF101B4C15828</t>
  </si>
  <si>
    <t>DB591E9F7C94BE6198F8C3AA659D2528</t>
  </si>
  <si>
    <t>B752CB7AF6D52DF8E32591DAEAD35E7F</t>
  </si>
  <si>
    <t>1DC3175EE21399EC18302F0885B6B6BD</t>
  </si>
  <si>
    <t>F2DB7272E32BEA4C410DF77A0DFB3B87</t>
  </si>
  <si>
    <t>7B146C04E9020CCDB097010793ED60C9</t>
  </si>
  <si>
    <t>5C8F873BB213D6F8ECC5E8511F1958BB</t>
  </si>
  <si>
    <t>BB425662BEE2694CB366EFE72F01E5A7</t>
  </si>
  <si>
    <t>4CEF4447CEF2C0FA5148A413E51510CF</t>
  </si>
  <si>
    <t>68892AAB978803CDEA4861C6AC9B6719</t>
  </si>
  <si>
    <t>9F324E9823DE48AB72DA61D09DD6A047</t>
  </si>
  <si>
    <t>AADFAC27546919F6998A57811A2BC07A</t>
  </si>
  <si>
    <t>4831D9E23B4D2F5F3C664E60BC528BEC</t>
  </si>
  <si>
    <t>61D53CE10C47C16054F02D39EF399C82</t>
  </si>
  <si>
    <t>0569396F308679FF61AD595B8165582A</t>
  </si>
  <si>
    <t>DF13F3F4F6FFDD7B3B4597D73456BF23</t>
  </si>
  <si>
    <t>4D88A6048FB8D1017AB9F6940DD9C006</t>
  </si>
  <si>
    <t>05CE8356F396BBA07526A0A3318FA286</t>
  </si>
  <si>
    <t>044DE16753764EFF0CD5106CAB6EB57F</t>
  </si>
  <si>
    <t>C8EF605C98B560BFFEBB4AC2F057397D</t>
  </si>
  <si>
    <t>BFC36DEC9E8B0F588CC3E8328B8F3FBD</t>
  </si>
  <si>
    <t>FC6DCB56AAEABF2AAC100A89404280E8</t>
  </si>
  <si>
    <t>33713DE6F40731FC357AC8FFABA20529</t>
  </si>
  <si>
    <t>2F179DCF5E6B56CDC82DB7D26AAD0FE6</t>
  </si>
  <si>
    <t>807B66B3E2AC400667C091C1FBD15D9E</t>
  </si>
  <si>
    <t>B090CA55D60EFEB15B1F0FC261E4D1EA</t>
  </si>
  <si>
    <t>2BE10BD7BD000F4840B4E1147BD9BCB5</t>
  </si>
  <si>
    <t>D53A2BE1777233D35D4161A251C4EAE3</t>
  </si>
  <si>
    <t>1DB08113829EBCCEC1BC023536DD0459</t>
  </si>
  <si>
    <t>99DF9813EDD8FC8A76DE28196EB34080</t>
  </si>
  <si>
    <t>33D1352BA17AC7731DCE0C23BC658FC2</t>
  </si>
  <si>
    <t>D172A66E0FDC131511B3B2765A25BE7D</t>
  </si>
  <si>
    <t>7BF7C249CC2BB831191BFA19F7ED2A03</t>
  </si>
  <si>
    <t>D1A329C37D61F1C7E59D4480FB033607</t>
  </si>
  <si>
    <t>C761075DA2C7C50F1EC32666F61451A1</t>
  </si>
  <si>
    <t>7BCFFFCAECFB27C022DDC2BB00EF015A</t>
  </si>
  <si>
    <t>2D433837A48EDE32FE446D1AA56BF0C6</t>
  </si>
  <si>
    <t>9D858189DEC0B83549F888888C694E82</t>
  </si>
  <si>
    <t>2814D9E39631C523BEB6CE3CD251D744</t>
  </si>
  <si>
    <t>4009F0052EA312D2C21801FCE3F3E8C6</t>
  </si>
  <si>
    <t>05BD60AD13FF778F0F006E71D74F363B</t>
  </si>
  <si>
    <t>E7DAD3B8AA7FD4DFF61B0220A33316AF</t>
  </si>
  <si>
    <t>D9D9B0082525EA1EA9086F9617038691</t>
  </si>
  <si>
    <t>FE8A930794CA2322FBD0B26548DCE54F</t>
  </si>
  <si>
    <t>4574B3E8B4FC06BE9DB31F71A0A6BCD4</t>
  </si>
  <si>
    <t>377F4E0FF20D6E403BE21FD9D109D131</t>
  </si>
  <si>
    <t>2C4245AFE3E1FA3D4FE67E3F4B185621</t>
  </si>
  <si>
    <t>DE6D88F25A6BB3E1140845FDF5AA1D06</t>
  </si>
  <si>
    <t>03C0D9348BA8B4C52CB49B12B98110EA</t>
  </si>
  <si>
    <t>72FE2E2DD2C9C323DEF390661242CE09</t>
  </si>
  <si>
    <t>202AC285840E0FFB0DABA9871C84B4AF</t>
  </si>
  <si>
    <t>35CB3A03412FB1EA27ADC7E974F0349F</t>
  </si>
  <si>
    <t>9D816B9370881C9A5BED6F26ED5C7EA1</t>
  </si>
  <si>
    <t>08E7F019F4BA31B789B3617C0C40E2A4</t>
  </si>
  <si>
    <t>3DD837F1D3F72C42FCF7FA35CF207970</t>
  </si>
  <si>
    <t>1B10B8657D0B74EC7E98736610BD08D7</t>
  </si>
  <si>
    <t>83A105E3D55820B9CD7519F1B5FF5B24</t>
  </si>
  <si>
    <t>84806165AA223976CA48F68BB139991A</t>
  </si>
  <si>
    <t>C8F8D4EAFB8AD0A52D2EA1D95EECC6FD</t>
  </si>
  <si>
    <t>7F31C56199D1A9C727ED0232EE76A361</t>
  </si>
  <si>
    <t>2D1A188D0910BD99DCA8355F9095C4B2</t>
  </si>
  <si>
    <t>3E8A06FB1AADF7BFD3D402B346E55528</t>
  </si>
  <si>
    <t>EB05D6D548C8895723631675FADE68DB</t>
  </si>
  <si>
    <t>919C17B846787D00828E73E075F35DAF</t>
  </si>
  <si>
    <t>7765580ED25786F879F4E0BAC304B790</t>
  </si>
  <si>
    <t>3F1D58F627184613FDEFCB82773E7D71</t>
  </si>
  <si>
    <t>9369982E72FD89B1536CC7FE31920E27</t>
  </si>
  <si>
    <t>555105B8959E4CBEB305E93A53A8B5E0</t>
  </si>
  <si>
    <t>EBBEB1598A9A03FEE03CAD304C2A4414</t>
  </si>
  <si>
    <t>7817AFC7CC1B5F37EF36DA2437B406D8</t>
  </si>
  <si>
    <t>80878C113DE204DCB2C202E6C29339C2</t>
  </si>
  <si>
    <t>DDB9B2B7C34D0BA198D1DE638175F42C</t>
  </si>
  <si>
    <t>96F2F244C1AACF69FCF89039B217F8CE</t>
  </si>
  <si>
    <t>3310A2339304F2BFC89FCA6088265316</t>
  </si>
  <si>
    <t>D2FD02F1EA1A134DDA0C8E7C995589CA</t>
  </si>
  <si>
    <t>56AEB8853950200928CB99E49E4B3710</t>
  </si>
  <si>
    <t>5F885BF3F23890B566D6231345068E69</t>
  </si>
  <si>
    <t>424EE5A79DA79345CA25C5FBD5A8E6EC</t>
  </si>
  <si>
    <t>EC08B26B9C2B4C268FED29ACD81521AA</t>
  </si>
  <si>
    <t>8F3CA3B882D0F21E83B6FB07CF9D9318</t>
  </si>
  <si>
    <t>381C8237238A26C353101580AB397CD9</t>
  </si>
  <si>
    <t>7E44EAE26F0C3ABEB48FAFF8CDA541D3</t>
  </si>
  <si>
    <t>7401BB27A522E87563E0509D58C0B31B</t>
  </si>
  <si>
    <t>1529CC0A476BE2E01E96671CC5E28366</t>
  </si>
  <si>
    <t>4D2D93DCB7D6B81B725F502B183828F8</t>
  </si>
  <si>
    <t>F413574E5CEEDD2960E3C45BFA753A72</t>
  </si>
  <si>
    <t>185BAA1972947EC37908716F2D5D2ADF</t>
  </si>
  <si>
    <t>8D7DBB7398BFE54BC12C2F9E35BECC54</t>
  </si>
  <si>
    <t>79FAF8A87C24A63E6F43A4524C9FCF46</t>
  </si>
  <si>
    <t>CEFC3C653E6B444780B68000A637ECEE</t>
  </si>
  <si>
    <t>FD5A77092B148CA7A481F2E39EDF1C71</t>
  </si>
  <si>
    <t>1094F06E6AC1D88639195F3CDDC600C0</t>
  </si>
  <si>
    <t>B6506C0A0CBE789522BE1C406DCBE2CF</t>
  </si>
  <si>
    <t>F4ADC92C292774351E79F56B87A9A165</t>
  </si>
  <si>
    <t>2033F51D30D1FDAB66D1776445080594</t>
  </si>
  <si>
    <t>FCD9A87A4CD010C583169DBB40ADAD45</t>
  </si>
  <si>
    <t>21D48C593E62B835F1777525B15CB761</t>
  </si>
  <si>
    <t>06FDBB8C8DFAD663CD5C821B235F323C</t>
  </si>
  <si>
    <t>6A9438165AC026DED724F84B58908FD4</t>
  </si>
  <si>
    <t>F9DEF6017D08AEB82D9E222FD31016B7</t>
  </si>
  <si>
    <t>02264663B5BE128A97A20EB9D1523E72</t>
  </si>
  <si>
    <t>0821D5A7CEA072A9561A0B5D9286DC3F</t>
  </si>
  <si>
    <t>75AE4E89DF9FBA25DF6CF9E510ADB3E7</t>
  </si>
  <si>
    <t>D7D4C92F37BFD10FE12E9239EC7C83C3</t>
  </si>
  <si>
    <t>E72FA1FDEF8353F4C289765ED841C3E3</t>
  </si>
  <si>
    <t>AB2D7A8E6490815FAD9FE5A9C38B9694</t>
  </si>
  <si>
    <t>C609EC952FE45DC7C5ECE3588985669C</t>
  </si>
  <si>
    <t>F9B33930DEF4ACDBD76B318A44F41143</t>
  </si>
  <si>
    <t>B3CFD376049DC9FDCA68D2888FA55453</t>
  </si>
  <si>
    <t>E8C1DCD344A8516682ED9B2E999CA769</t>
  </si>
  <si>
    <t>915B4F9BFD300743848377CA213F09D4</t>
  </si>
  <si>
    <t>414AB5A171BFEC7CF3CCA0B39ACBE5F7</t>
  </si>
  <si>
    <t>08E21758983EA2B4559BCF5C3AC4DD41</t>
  </si>
  <si>
    <t>545A03E86C5936DE717C77F8725DC6CC</t>
  </si>
  <si>
    <t>A3A9FDF9D364D99FE76429624BF81B3E</t>
  </si>
  <si>
    <t>1EBDDA7FCC521DEFDD3A2F792B6EFA88</t>
  </si>
  <si>
    <t>1D806A7BD6F51B91FC87DB7AA78AD420</t>
  </si>
  <si>
    <t>76BF4F2F984AE275B09160229C523A2A</t>
  </si>
  <si>
    <t>EBC613740AC1A43940184613EE737686</t>
  </si>
  <si>
    <t>2F15F778EBB6AF1C3A8BDBD28B3EEF35</t>
  </si>
  <si>
    <t>9EBA953481EEA4FA640B9E0494C0BB39</t>
  </si>
  <si>
    <t>9F60734B793906B53CFE18620CB646BC</t>
  </si>
  <si>
    <t>24B72196EF07E843A2A36BC09AA39FFD</t>
  </si>
  <si>
    <t>1B3042729760B5779B9608AE553D060A</t>
  </si>
  <si>
    <t>DF3C8ED08776D1FBC122B4630FE1C75F</t>
  </si>
  <si>
    <t>801D0E82CA822B55954DB4BBB087B72C</t>
  </si>
  <si>
    <t>64B1EB91A966454B0106915AC8ABAC15</t>
  </si>
  <si>
    <t>321540E382AEF93AA7775B0AF334DBC1</t>
  </si>
  <si>
    <t>E172D8D8DD3A2612609DE0DAE188410F</t>
  </si>
  <si>
    <t>EAA35A6928BB0DA59B3649CD3EDC0EB1</t>
  </si>
  <si>
    <t>612B1DD625A2B25BE99866ED47D5A17A</t>
  </si>
  <si>
    <t>C5255A56551259E3F46D857BD388FCF0</t>
  </si>
  <si>
    <t>3CFB92770AE49C39C37DC066B22EEA78</t>
  </si>
  <si>
    <t>104BC11725524CCD477B34A8D31DBAB3</t>
  </si>
  <si>
    <t>431DF0584176D4DB7CE4FC295EC556F4</t>
  </si>
  <si>
    <t>6995E10EB3DE89DDA5237C307C707099</t>
  </si>
  <si>
    <t>8426B1C5AC09F56ABC622894B67C6D2A</t>
  </si>
  <si>
    <t>CCA54903A9E5298DD107ABFE5A85C4A4</t>
  </si>
  <si>
    <t>56540C03A61EA45BD37BFB2DE982137A</t>
  </si>
  <si>
    <t>00912F520D6E6BCC73767A8A44CB8B2B</t>
  </si>
  <si>
    <t>B95B87CC707A73A21C26FA768084BEED</t>
  </si>
  <si>
    <t>B200EE4C9F7A3BD8576095850E78E855</t>
  </si>
  <si>
    <t>F22CE5B625439CFA320582D3841A7F9C</t>
  </si>
  <si>
    <t>5B6530CE6004BA6BCBC8D283A9CBA9F9</t>
  </si>
  <si>
    <t>9D1C0686FB5BB30D9F0C4B7AA661D56D</t>
  </si>
  <si>
    <t>605971E201A91A972F935F123DADB0FA</t>
  </si>
  <si>
    <t>99CF0BB193E512A35A18035512FB09E6</t>
  </si>
  <si>
    <t>5AA2F1349A9DD3FB1B34C9F89CBBDAAA</t>
  </si>
  <si>
    <t>4AADF8D1846200842819A4E90594AED3</t>
  </si>
  <si>
    <t>3DFF6F2BA413DFA3B2BE127A1AC1BE67</t>
  </si>
  <si>
    <t>969475CB808F5268BCE84DD00DB0FA9B</t>
  </si>
  <si>
    <t>3BBEB65B4408C2448FC944ADD38A9568</t>
  </si>
  <si>
    <t>7BD21C523E0A9FB48B587F75782C097B</t>
  </si>
  <si>
    <t>C0B0EED6DAC2D6554B54B4FF9B224A1B</t>
  </si>
  <si>
    <t>337760E2D06BF19E55FDC045B879E5DA</t>
  </si>
  <si>
    <t>3FFE83192FA64F80ECB5369F2B275CBD</t>
  </si>
  <si>
    <t>0338B495ACAD303937C9C13A33A75A3B</t>
  </si>
  <si>
    <t>5E8558815AA72FD74DA7719E04516C7A</t>
  </si>
  <si>
    <t>E11848B32BB7F19C5E0501AE9B14EE90</t>
  </si>
  <si>
    <t>F697B6D3977635BDBE1BDC3C565A57E5</t>
  </si>
  <si>
    <t>E516C854F60B2CE8EE12BDEF3AE84819</t>
  </si>
  <si>
    <t>4D9470152054AA2BBEC33DEC76801D0D</t>
  </si>
  <si>
    <t>E38181A5AA0521FD4B756FB8C143BA96</t>
  </si>
  <si>
    <t>F205F165F63C00CF4DB2D85B33651D27</t>
  </si>
  <si>
    <t>F53ADB207349F70613858222E5D54937</t>
  </si>
  <si>
    <t>13E13F80F012F921214D6CDF006BB136</t>
  </si>
  <si>
    <t>F0AE3D61C044E6C1F557D6839E287CEF</t>
  </si>
  <si>
    <t>E38964BB366F21D67593407D86FC601E</t>
  </si>
  <si>
    <t>83F9E3E0AB919CAE79992D69442E05CC</t>
  </si>
  <si>
    <t>2B234B63F780DC0C9DF6671123A4FCD2</t>
  </si>
  <si>
    <t>53228245BAFD0E0FBF836475E33310D5</t>
  </si>
  <si>
    <t>0BB421C3D9EDED403E15978CB274716E</t>
  </si>
  <si>
    <t>DFB220C38B5313877D05AFC81ED5CBA0</t>
  </si>
  <si>
    <t>F0FABAB048CB5A9339C5F053A2F1F072</t>
  </si>
  <si>
    <t>D464FE9BEB074DD40D2FA627FB8A7F78</t>
  </si>
  <si>
    <t>2DAC54D1C9534A973D30877F778FD752</t>
  </si>
  <si>
    <t>E5613B7A506D789A49F37BA5FD3A3F1F</t>
  </si>
  <si>
    <t>EBEF74FE6060195E6941A81B0FD6505D</t>
  </si>
  <si>
    <t>D36A5E5F540150957101FB75569FB68C</t>
  </si>
  <si>
    <t>7B949357C1171BC059D5542B78E808BD</t>
  </si>
  <si>
    <t>9F5EE8FB457D437ACD57D17AE5FB1312</t>
  </si>
  <si>
    <t>891CB0B4F5A7234D70ACBFA862CEE10D</t>
  </si>
  <si>
    <t>889E8194AFB2E193680DA447A03551E4</t>
  </si>
  <si>
    <t>6F492B6455589EE81A62EB4D5B618B02</t>
  </si>
  <si>
    <t>9C4DE0920D897857B4B7E2537C2B94BE</t>
  </si>
  <si>
    <t>2F3601A1E91D51D3D1FD55DA5851E19B</t>
  </si>
  <si>
    <t>D4936A51DFEC068B775F687F3DD73831</t>
  </si>
  <si>
    <t>557E691F938DEB1C0FC9D22DD3A24F1E</t>
  </si>
  <si>
    <t>18C9ECB124BBD2B720C7CB95AA5E8469</t>
  </si>
  <si>
    <t>53EE2CB0B4B0146A3B89338CC6E1B3AD</t>
  </si>
  <si>
    <t>8D33D65FF0F81951F66E525F583D7F3D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</si>
  <si>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</si>
  <si>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</si>
  <si>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</si>
  <si>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</si>
  <si>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</si>
  <si>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</si>
  <si>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</si>
  <si>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</si>
  <si>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</si>
  <si>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</si>
  <si>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4D247FA2B69EE108433BA9ABC5231508</t>
  </si>
  <si>
    <t>PRIMA VACACIONAL</t>
  </si>
  <si>
    <t>SEMESTRAL</t>
  </si>
  <si>
    <t>1C179E2B94DC418C534908E49DB1A8D7</t>
  </si>
  <si>
    <t>35D4BA69F13818EDA310A274512019F1</t>
  </si>
  <si>
    <t>A139C334D5C6BE8D3382B3AFBB30E07B</t>
  </si>
  <si>
    <t>453289EB3AA132A16B92A5A7F09E2412</t>
  </si>
  <si>
    <t>552DD1F5B78FFFABCBAD6E484551E078</t>
  </si>
  <si>
    <t>B9E568D0686E98FC404ED5EEC49B4072</t>
  </si>
  <si>
    <t>B09DBA352898FA68C61134D62C434E74</t>
  </si>
  <si>
    <t>25047D7D60164B17378DC732EF80D89E</t>
  </si>
  <si>
    <t>F02729C7C6EECDFD3F5C241B8D26D33D</t>
  </si>
  <si>
    <t>56DDC4CC8FF9A1114126FC829899F31B</t>
  </si>
  <si>
    <t>39FF15CB3F4FAEE77730FB8E1352BA51</t>
  </si>
  <si>
    <t>DD10CDB852723012B5C07B9558653481</t>
  </si>
  <si>
    <t>15D5545451A87FFBF3916E7BBC17E3F0</t>
  </si>
  <si>
    <t>99694787F500F852AE712AF624D84B75</t>
  </si>
  <si>
    <t>5A160084C317E56F3915C4E758FD6DE6</t>
  </si>
  <si>
    <t>7125F3E7AFADBB782C89C1342CAFCB72</t>
  </si>
  <si>
    <t>6A248EBA9A1C5ED538DC2CADFBC8DB30</t>
  </si>
  <si>
    <t>146C8685E5C17794E770A6FAAF233586</t>
  </si>
  <si>
    <t>28E90E08204B76B06B2B0B2E94B9D226</t>
  </si>
  <si>
    <t>BFA447F36510B5EA39437436A51A6DAE</t>
  </si>
  <si>
    <t>DC872B35E166FC35A7451775EAE9C732</t>
  </si>
  <si>
    <t>1BC97E6B91CA3C8C67EBDA67321015BB</t>
  </si>
  <si>
    <t>DB52EE1E6FB2571120DBDD555DCA6C0C</t>
  </si>
  <si>
    <t>70BA84DD402F9BFA0AE549D28113FDE0</t>
  </si>
  <si>
    <t>5CBA5C371041C6E9351AFD4D7110674C</t>
  </si>
  <si>
    <t>DE0BC5F6518A9E65660FBD4494E73F69</t>
  </si>
  <si>
    <t>059B502EDC2C8D76B079B708E03FE17C</t>
  </si>
  <si>
    <t>FB17855089CF29530C458CF6CD899D0E</t>
  </si>
  <si>
    <t>67EAE07852B60C7BCACAE2AE2E58A8FE</t>
  </si>
  <si>
    <t>83B75C955E7AE150ECEFE40DBBB7BD63</t>
  </si>
  <si>
    <t>B1D47CBDC2A434F1E08D968A8D3639F4</t>
  </si>
  <si>
    <t>CE804644D07B2DF436FE263360FEAC41</t>
  </si>
  <si>
    <t>7AF32CB5D554DA3C5378FCC9F5AD5AD3</t>
  </si>
  <si>
    <t>0D5426E945520F477EE8AA3854548ED7</t>
  </si>
  <si>
    <t>026A005A5E42DF95E1CD209413D4676E</t>
  </si>
  <si>
    <t>2EFD408FBA8487C60677D56BECD9ECBC</t>
  </si>
  <si>
    <t>34D15BE1382BC7A64B3EF7AF8BF453F5</t>
  </si>
  <si>
    <t>F0BE97A6D2B9BE806DAC4DAAACFA4E47</t>
  </si>
  <si>
    <t>C3755C34CD88D172E078EDA60AF2BA25</t>
  </si>
  <si>
    <t>5A2705BC7F0CDC78E47B1D5E36190241</t>
  </si>
  <si>
    <t>CA2032C1BEC674AC21374FCFB255A9AA</t>
  </si>
  <si>
    <t>C7C772929C5A2EF4B6846C851C474500</t>
  </si>
  <si>
    <t>0F57235F8DA824E1CF1179DAF75E0DAC</t>
  </si>
  <si>
    <t>9E9774AEA55B70384D2E1DB3740A8CEA</t>
  </si>
  <si>
    <t>EF4433085660226069205DE3978C595A</t>
  </si>
  <si>
    <t>30E2D274C538A2A0966CDC987B686D64</t>
  </si>
  <si>
    <t>4D43A756AE1788DC2F113CD9C2326CC2</t>
  </si>
  <si>
    <t>E7A8DBE5C40479C2B2C7136712A206CF</t>
  </si>
  <si>
    <t>9063DB0A7527049CF2078F6D4E8F641E</t>
  </si>
  <si>
    <t>C8050613515E5468D2767E9612F6FED4</t>
  </si>
  <si>
    <t>B10C2240C78D34D1A823FC83DFC8AC9E</t>
  </si>
  <si>
    <t>DA97FFAD45BFE899D9D399BE7AFB6BF9</t>
  </si>
  <si>
    <t>02A3629DD87470302EB876000BC20C98</t>
  </si>
  <si>
    <t>3CEC8CA1182731B8A23145AB45A7C9E6</t>
  </si>
  <si>
    <t>B3F6A5F96B9723175247D9C800F05F27</t>
  </si>
  <si>
    <t>C0504E0371C08B52108775AEB2F09394</t>
  </si>
  <si>
    <t>DB56EEB70F20F53CBF6381F16E686603</t>
  </si>
  <si>
    <t>94530F4862A6D52561E070BE97D804FB</t>
  </si>
  <si>
    <t>845EC59407A051D2151F7C1579FC20DC</t>
  </si>
  <si>
    <t>35088833EA0B49DDB6343894E6DD50C7</t>
  </si>
  <si>
    <t>5B2A8C72816771079B983C8338B525F7</t>
  </si>
  <si>
    <t>FC5A80C6B389FC4B619B3525E890494F</t>
  </si>
  <si>
    <t>702124AC373085B5F600B054E99F2D8E</t>
  </si>
  <si>
    <t>A14A2AA19D46597C117F982F051C4957</t>
  </si>
  <si>
    <t>8EDF3B33370FBFF2BEDA7FAE3ED30D83</t>
  </si>
  <si>
    <t>EA75E05AEC287100BB3B3C9C42FF1415</t>
  </si>
  <si>
    <t>65EDF3FC513F813E42980767E076EA51</t>
  </si>
  <si>
    <t>2262CA3A3A3030E871AB1C0CF32C5DA5</t>
  </si>
  <si>
    <t>4AA8259A4C951ABFBBE20E199E86262E</t>
  </si>
  <si>
    <t>41486C083BB255A34770BD56F70862D7</t>
  </si>
  <si>
    <t>5EB3846ED585DB4A6607D0315B0071A4</t>
  </si>
  <si>
    <t>43260A1E91328B64C6358AE80AB8B95D</t>
  </si>
  <si>
    <t>6A141C3C24992194CCC1A8DFEF35EBF5</t>
  </si>
  <si>
    <t>682048B7417A012127CA10BF2E3A740E</t>
  </si>
  <si>
    <t>D3B7EB95CA59095646C35E37308DB1BB</t>
  </si>
  <si>
    <t>EB0CD762379C9C4934E48A8503669120</t>
  </si>
  <si>
    <t>58A49055685B1CDC868A608422C72AB3</t>
  </si>
  <si>
    <t>5A4FF5F72A2A8FFB7270A8BD18D87088</t>
  </si>
  <si>
    <t>2974FB16C53DABD55CBF7A8CA47EA0D9</t>
  </si>
  <si>
    <t>FB9B261552E8DE7DC4596767EB685BD5</t>
  </si>
  <si>
    <t>76089D7FEF6A4CF3ECD7A070296768AF</t>
  </si>
  <si>
    <t>285FEB36D547A3CC08A6F2190CD94FC3</t>
  </si>
  <si>
    <t>8886CC8DC2EA6050C691713525C732FE</t>
  </si>
  <si>
    <t>7D68A6DF4573348D4499A0A4EB7AE5B1</t>
  </si>
  <si>
    <t>FD999E49D12BD6274E81224B11156708</t>
  </si>
  <si>
    <t>02CD2BC29757F24934A7502B41BFA9B3</t>
  </si>
  <si>
    <t>06AC246F0770E9F622744A8DE9147920</t>
  </si>
  <si>
    <t>1D388CDBE34FEA955006DA74B56D2125</t>
  </si>
  <si>
    <t>A780B3AB58B21DCC06CAD1D6333A4394</t>
  </si>
  <si>
    <t>55BD063B07E0CC1A1F8A6DF6B038CC7D</t>
  </si>
  <si>
    <t>FF2BCC5CCF021E51CBDDC542DE3AA674</t>
  </si>
  <si>
    <t>80E5D9E96EC0F4C76CCD9D6B37AC72EE</t>
  </si>
  <si>
    <t>E18A62C8EDAA503A0491AAE029E9192B</t>
  </si>
  <si>
    <t>5D85BB3F2D6FBC01CDCAFFA9B44BDEE0</t>
  </si>
  <si>
    <t>F68875B663032C7AC2A35DB96C421CF2</t>
  </si>
  <si>
    <t>FE870178DABBE8CD930D6B336EAB188D</t>
  </si>
  <si>
    <t>6AED3BA642A3EE748314C6CD43F0A34D</t>
  </si>
  <si>
    <t>B5B5B7FD926363765F82FFF1ACA969F1</t>
  </si>
  <si>
    <t>42E4638656896F513F628ECDBFD48CC5</t>
  </si>
  <si>
    <t>C57FA80BACAE2345A987731304837826</t>
  </si>
  <si>
    <t>8FEF77DDD6B8B47B9DCBEA1DE5C392CF</t>
  </si>
  <si>
    <t>65CF3A30E66C166A913BE8CEC0F0343A</t>
  </si>
  <si>
    <t>FCCAA4C9C2A8E3F85E80F73C3CBFB39E</t>
  </si>
  <si>
    <t>D463FD9E5A79111685A939D04CF2E802</t>
  </si>
  <si>
    <t>F07182C9131A33F5BAF63AA6B2B92DCC</t>
  </si>
  <si>
    <t>07714A2D4ACB660F3AACCDD7D4C17029</t>
  </si>
  <si>
    <t>5FC6A006DD15FB4867FBF6778858568E</t>
  </si>
  <si>
    <t>EAAF73AB6656F4E2B24CF9B6FEA7DAF1</t>
  </si>
  <si>
    <t>A8193768F8D636A885F9C85C8CFDB66F</t>
  </si>
  <si>
    <t>12669A29DF250B6977373E5D919AF133</t>
  </si>
  <si>
    <t>5A05B24EB3553E7BE7E4AE0EBC989728</t>
  </si>
  <si>
    <t>E3517734B1957BE8906D2A7AB5CB0E59</t>
  </si>
  <si>
    <t>C117B1924CD766CF942C1FBA9CD923B0</t>
  </si>
  <si>
    <t>B437A419DE524B8FB0B6C22E8F28F71D</t>
  </si>
  <si>
    <t>062D1057B19946FB758802A8AA5F638A</t>
  </si>
  <si>
    <t>3F6A3BF1E08ADAA0DE0844025FED4608</t>
  </si>
  <si>
    <t>79CCB9479438F35FC71AA0CA910624AB</t>
  </si>
  <si>
    <t>82C791CC52451C6363C912A7118E8D28</t>
  </si>
  <si>
    <t>A1C120D18693AFFD4B4784386BAF24C0</t>
  </si>
  <si>
    <t>5C02105CE690B491EA54A27256CEBC62</t>
  </si>
  <si>
    <t>5AB76367F0E2BF08EABAC9D50A4D5CC4</t>
  </si>
  <si>
    <t>001BB3A38BD7A40504C2B1AC77672B33</t>
  </si>
  <si>
    <t>00B38F34AAAA51DCE081A7AE6FC97276</t>
  </si>
  <si>
    <t>BAC3823E78E702EA9D7BE649FB6C234D</t>
  </si>
  <si>
    <t>D814971B38914AE15E0D6ADCFE397C41</t>
  </si>
  <si>
    <t>4A2BDC129885F9DA6C2044CF1751D057</t>
  </si>
  <si>
    <t>317332A4E9676F2E64B6F1D5925EC9DE</t>
  </si>
  <si>
    <t>07C1352B5775CA8B016432F30C4FE2BB</t>
  </si>
  <si>
    <t>EA813B060A77971CE8C06CF93AC7254E</t>
  </si>
  <si>
    <t>CF5C9F6E19D1A624459EC2087115B802</t>
  </si>
  <si>
    <t>967B9EBF5532B0C5A4AE07FC9D5C9866</t>
  </si>
  <si>
    <t>4AEF9C1CB8195F90B41319C043BCDD5F</t>
  </si>
  <si>
    <t>D62A600E6405FF114E99625D0AC5019B</t>
  </si>
  <si>
    <t>AE4253B19C081C1EA71E5D82FE415766</t>
  </si>
  <si>
    <t>C34DC4C43C4CB0774F324680804EBB25</t>
  </si>
  <si>
    <t>DCDB7543E77C04C96A855215ED709487</t>
  </si>
  <si>
    <t>ECB53FAB2ACFD22E3AF2D252B128ED10</t>
  </si>
  <si>
    <t>4809533F7DA5F4B567B0BB785F36D3DA</t>
  </si>
  <si>
    <t>6B012C282D608A806EA80CC2F87D0AAB</t>
  </si>
  <si>
    <t>51E2A2BAA4EB0866D16868B122BA1094</t>
  </si>
  <si>
    <t>F7E626AE97A31326E705540E53C95AF8</t>
  </si>
  <si>
    <t>EBE93CEC6F106454E3489005D2F24E58</t>
  </si>
  <si>
    <t>49BE4AABB1EC5A77496872407ECCBD89</t>
  </si>
  <si>
    <t>29CB3BB2EF06616DC260F334AD12C705</t>
  </si>
  <si>
    <t>6B1DE0572BD1CA9AF590515F0AF98539</t>
  </si>
  <si>
    <t>3FC73FEDDE3AAFAE8896F7BA0F359C51</t>
  </si>
  <si>
    <t>4F5A662378189077AAB6EF0045191C86</t>
  </si>
  <si>
    <t>734D4198E48F9804A87733092F7EF16C</t>
  </si>
  <si>
    <t>34F15E41B1F9448DFE6CC224B34BD5A5</t>
  </si>
  <si>
    <t>BE20689AE072A83DE8AA3CAC6860CEDC</t>
  </si>
  <si>
    <t>C803426C0E7BF25A8CDE33BA299A41F4</t>
  </si>
  <si>
    <t>DAC1105E16BEE2EF5482F9E4643FD424</t>
  </si>
  <si>
    <t>E8078F2AEEF5104B927EFA91DFC116E3</t>
  </si>
  <si>
    <t>373FC3A3987AF15E737EADA7E488AC55</t>
  </si>
  <si>
    <t>8529ED67229EDD2707400D91634E2755</t>
  </si>
  <si>
    <t>17E9ABC52EFBB24CD03BB427DC47626D</t>
  </si>
  <si>
    <t>E121343067E4FAF46D2EC6EE3C3E8B70</t>
  </si>
  <si>
    <t>8BEEBE1EB51FF732D4E85934754703B8</t>
  </si>
  <si>
    <t>7EA5ACCC56C653D6D7251B835C45C828</t>
  </si>
  <si>
    <t>4E2765AF0C2D17F2C0383C2FD30165E0</t>
  </si>
  <si>
    <t>94B8DA80A04CA4A5F5B72C9317684416</t>
  </si>
  <si>
    <t>DBD4BD7D35297DAADFAD8653B2F57E06</t>
  </si>
  <si>
    <t>A55FAE4D5FAA2F454A0B6458EF2A2DE2</t>
  </si>
  <si>
    <t>96A87179A9BA09EC12B868C88A2CDA05</t>
  </si>
  <si>
    <t>6372B15EB6CF144C4081FCB6DB5F0F01</t>
  </si>
  <si>
    <t>97B20A6FDB62572524B50B8385ABDE49</t>
  </si>
  <si>
    <t>13D9EE3AB7A4DBCF34FBB1FE80D826E6</t>
  </si>
  <si>
    <t>402FDA345A0E50CC6C37498756FDE640</t>
  </si>
  <si>
    <t>4B49B456CEDC978491421843AA076F08</t>
  </si>
  <si>
    <t>423F89D8B1A05A5A1DE31536F7814592</t>
  </si>
  <si>
    <t>037D386799FC60B988D0FA09034F51E8</t>
  </si>
  <si>
    <t>548CE9CA913141E378C491E45C97DEDE</t>
  </si>
  <si>
    <t>7D8CBD5E352010766961A59CBFBD2F5C</t>
  </si>
  <si>
    <t>FDBEC2135A9A6A79C75F0DC3F123875A</t>
  </si>
  <si>
    <t>66221094BBFE4185217B4AC89F6E3795</t>
  </si>
  <si>
    <t>623A1CF408662F3DD87CED64E8291964</t>
  </si>
  <si>
    <t>54A376F4098288EDE1AEF1B2738DE511</t>
  </si>
  <si>
    <t>B65B8BC760E98D7009EE90C3A5BD0FC3</t>
  </si>
  <si>
    <t>0EA501416A587FFFD1A36094F140D08C</t>
  </si>
  <si>
    <t>A754AA6D8917856F8A425D58EE43F941</t>
  </si>
  <si>
    <t>AB6FB73C70ACA3BAB6550AA45B8E5793</t>
  </si>
  <si>
    <t>2D9139D5E5EB25DC4138F27CC729ADBB</t>
  </si>
  <si>
    <t>7E591E2B364F64524A80EF97F03518C0</t>
  </si>
  <si>
    <t>1FAEA677F4CE6B47D91FC83737CC8D75</t>
  </si>
  <si>
    <t>E971950DEEC442E5F157DEEA08087126</t>
  </si>
  <si>
    <t>444D8F7893C8DAFF210F84C579F385A1</t>
  </si>
  <si>
    <t>22C7D532F7DA29BD6853994FAD9B273D</t>
  </si>
  <si>
    <t>EABE869765B1D77B81F61B3D1F365EF0</t>
  </si>
  <si>
    <t>69D8D33D42C0C2C0DE604433B35DEFB9</t>
  </si>
  <si>
    <t>3A24F71A894B399A9EDB36F2FD2F93DA</t>
  </si>
  <si>
    <t>1D2B247C61E323D6896169E8320090FD</t>
  </si>
  <si>
    <t>5FA0614BB7B44F6F2F4054A1A12CFF49</t>
  </si>
  <si>
    <t>065DBBB8F9ED302DE0BD7F4309F3F276</t>
  </si>
  <si>
    <t>8B50EA85659CAE62CD34EF40DFCF3C32</t>
  </si>
  <si>
    <t>F46DE532B82FAE3F5DC55667CB653912</t>
  </si>
  <si>
    <t>077916E4ADBE783F8DB0F254353FA8A1</t>
  </si>
  <si>
    <t>80612D85B4EDC79752C2C454E011DAEA</t>
  </si>
  <si>
    <t>9CC36D7CBB581BEAD487A195E3ABC6D4</t>
  </si>
  <si>
    <t>506C0E49286C91C8A79351112BE5CCDA</t>
  </si>
  <si>
    <t>4EFB06A660FC4A075A86BA39D03AC677</t>
  </si>
  <si>
    <t>2BBDD9CD844071236208D74EFC68916E</t>
  </si>
  <si>
    <t>300F8D58DF3C8EB6A7155061E71DBA5C</t>
  </si>
  <si>
    <t>7052CB5DF20EECC4BB6637A68D59E6C8</t>
  </si>
  <si>
    <t>C296BF9ED0A89F9F9D9B024B97865385</t>
  </si>
  <si>
    <t>75964438278C4B35F4AB68D692C52C39</t>
  </si>
  <si>
    <t>E9CADB0457A97114BFAA342628F8B72C</t>
  </si>
  <si>
    <t>C17A3C98E6EAC2A7F23ECC320CA8028C</t>
  </si>
  <si>
    <t>6198A20F1567F5A4992C6FA5B0682732</t>
  </si>
  <si>
    <t>6AB98833068C9163A929B2C75370A953</t>
  </si>
  <si>
    <t>BCBF25156559F23A410366C83021224B</t>
  </si>
  <si>
    <t>30D7C6438B1622D362C7545569778600</t>
  </si>
  <si>
    <t>03A327965D55B55642BA8F5B08849556</t>
  </si>
  <si>
    <t>ED5D4636774367D5F010F220E9BE5CC4</t>
  </si>
  <si>
    <t>8CFBA7CAF3009AC6FCD9BA79E0CDA06F</t>
  </si>
  <si>
    <t>AD3056A992D71DD5040B1DAE55CE3538</t>
  </si>
  <si>
    <t>562E75E2263189910DC031C047D132CF</t>
  </si>
  <si>
    <t>6AAD6EB7CA2B27336543F241DA0A71E1</t>
  </si>
  <si>
    <t>6C43451DB1188725838A1AAB45670554</t>
  </si>
  <si>
    <t>4B61A44E7AAC47A1F8BEB65F14688346</t>
  </si>
  <si>
    <t>5B25CD72289722BF6DE6B38A1A160536</t>
  </si>
  <si>
    <t>1BE37D9F436A17C22F18A224BAE54A91</t>
  </si>
  <si>
    <t>0B07E6F8BBC07DBB112AA050A2183D6C</t>
  </si>
  <si>
    <t>D7C8EC3E33C4DDA9B29C2CCDB9617571</t>
  </si>
  <si>
    <t>74C0E9B7629DC4BE6C446F78909A4539</t>
  </si>
  <si>
    <t>D8C293A327A6735AACF187B25BC3AE88</t>
  </si>
  <si>
    <t>FB20C4908C14AEC80C0C693C90554C0F</t>
  </si>
  <si>
    <t>BD0241FBE2E1026673188D093F637F86</t>
  </si>
  <si>
    <t>819E3C5C6A7208172E47E84789FCCED0</t>
  </si>
  <si>
    <t>E478E86E8E3E168DFCCFB9018FF0DF72</t>
  </si>
  <si>
    <t>5ACC9FEC2E747EFF4C05C252CAF79983</t>
  </si>
  <si>
    <t>25006A85ADD7D11971A560F395897197</t>
  </si>
  <si>
    <t>B6E04284A3C2BA0962A6D4BC478D527A</t>
  </si>
  <si>
    <t>0ABC7F68502EBD205B568E161B4D67A7</t>
  </si>
  <si>
    <t>623A8AFFA50A95615BEFD4D150594DBE</t>
  </si>
  <si>
    <t>F11230C4D0EBC13B25761A0AEA505BA5</t>
  </si>
  <si>
    <t>1594CDF34A419D4BCFB214DDB9C18597</t>
  </si>
  <si>
    <t>EF18B26D5AF27532D94E703E01BCBFEA</t>
  </si>
  <si>
    <t>5972799362B0DAB1A0F6305482B20FA8</t>
  </si>
  <si>
    <t>CB5C80AF9E89C478F181D5256336EC61</t>
  </si>
  <si>
    <t>210002B842FB03A27928A901C3F9D4B7</t>
  </si>
  <si>
    <t>ECEBA56F13D2043186E6DD70CFC0E9F2</t>
  </si>
  <si>
    <t>12958A95B08BFA0C8F97691B9EF85F11</t>
  </si>
  <si>
    <t>1E4141781CD0EC9A59E795EBEF3774B1</t>
  </si>
  <si>
    <t>4A418B57CB1A75679F67B7A3A9A928AF</t>
  </si>
  <si>
    <t>0D16ED9C6598DBA98D00575AD7BF1EA0</t>
  </si>
  <si>
    <t>EF6AEB72DB03893E87548DD9A3E5BC64</t>
  </si>
  <si>
    <t>A696D27C783C57B96CCAE1C164A7968E</t>
  </si>
  <si>
    <t>58E268E35FCF0111763A5F8BBB7AD63E</t>
  </si>
  <si>
    <t>0DD6BBAE69718DC25AA39BBA165B9407</t>
  </si>
  <si>
    <t>FDA4796406E5C23EBC84AB602C31C5AC</t>
  </si>
  <si>
    <t>540EF1B83DE9492589E768134B662AF2</t>
  </si>
  <si>
    <t>1FF71A01A09ACF25EAC2E0ABB2416E7A</t>
  </si>
  <si>
    <t>3422F44DAE420274C7C52DEBB2611297</t>
  </si>
  <si>
    <t>A79178ED7DC8F14DD77F901EB3C4DA6B</t>
  </si>
  <si>
    <t>5617502F4FB5AD59D335E71FEF1A441F</t>
  </si>
  <si>
    <t>8FBADCF94119E6372AE22344D0F810B6</t>
  </si>
  <si>
    <t>EE64E91C7112ECB9FC70ABA5C6E280B9</t>
  </si>
  <si>
    <t>4C02152680107CBF21C630122E1F094C</t>
  </si>
  <si>
    <t>58ABED3B0F870A51A16D3D60B23699F2</t>
  </si>
  <si>
    <t>BD0C3F6B8EF23EAC281AB4CAC5E1CD7F</t>
  </si>
  <si>
    <t>251C7322EEE0B334FE9B42F676A2ECA0</t>
  </si>
  <si>
    <t>DD807985B334728B7472F9350689CD0E</t>
  </si>
  <si>
    <t>A8FEA494A086879FECE42BB70EF31D8B</t>
  </si>
  <si>
    <t>8FF1E20965D61960D1AA19E10C8EF248</t>
  </si>
  <si>
    <t>318786D03A23AA651B393C82DB7536FE</t>
  </si>
  <si>
    <t>064B4E18C71A40AA1BFAC47E5C524D4E</t>
  </si>
  <si>
    <t>5189523E2DC9AE6BD951DFF38AF3FB2F</t>
  </si>
  <si>
    <t>7EC548F1673D8AE7D1A7F9A3F81EDB89</t>
  </si>
  <si>
    <t>A4D393B3BA104EB7CE8A952054109D31</t>
  </si>
  <si>
    <t>2805F145BBF99422B12A54C289883196</t>
  </si>
  <si>
    <t>1145CCCB55309063E72B925414410CEE</t>
  </si>
  <si>
    <t>B594387A02B1517C62272218FB960A77</t>
  </si>
  <si>
    <t>71D85A9C048F9120872DBEA3AC41D6E9</t>
  </si>
  <si>
    <t>4A4A90A21BFE12EB5796E8C046305781</t>
  </si>
  <si>
    <t>114CEE9C7A446FA597523BEBBF5C2072</t>
  </si>
  <si>
    <t>CBE00673E0E2A8F7EAF93C98583053FA</t>
  </si>
  <si>
    <t>73D8B135D8D3DE36F616A9580545CB22</t>
  </si>
  <si>
    <t>682F5026FBB2E589F497A497DE0A29C4</t>
  </si>
  <si>
    <t>7DA2B66F98E35B229E1C508A34106BA6</t>
  </si>
  <si>
    <t>961FE09402330CD90563279731C652F0</t>
  </si>
  <si>
    <t>DD4DFBEA0C6B771F2FEABF51A0E1D12B</t>
  </si>
  <si>
    <t>3C2523FE6278064A5EF071FF18324D79</t>
  </si>
  <si>
    <t>D79945DC4EEE494FD846754FE1D854A1</t>
  </si>
  <si>
    <t>6E75FDD5B0E4693E30212D100231F7D1</t>
  </si>
  <si>
    <t>56C8B23C5C0A689DA9459DA7509B1965</t>
  </si>
  <si>
    <t>8D9262ED5A4C4DB6E7CFE903BC6B4D45</t>
  </si>
  <si>
    <t>33E01782E5E3D03BC303E8FBBE865018</t>
  </si>
  <si>
    <t>6C72615B7F4BA1AC91B3F5CD913FAEED</t>
  </si>
  <si>
    <t>5F5992853CE3C9EB61A8AD217AD0FC63</t>
  </si>
  <si>
    <t>3D385697A30692BE3AC94F18C30E88E3</t>
  </si>
  <si>
    <t>1B16134BB1DF310A4DF0503CDEEE5AEC</t>
  </si>
  <si>
    <t>7372E32CE3ADAC93A1F0530EB6219D1F</t>
  </si>
  <si>
    <t>46E8031564DDAABF20428C1E5A603C15</t>
  </si>
  <si>
    <t>F8D8B4A50BDAC9F089AE29917A56DEBD</t>
  </si>
  <si>
    <t>478C14C795B40E6C8E99D8C7528DC5A3</t>
  </si>
  <si>
    <t>5156AC0E5CADBB3B07BB75055E581AA5</t>
  </si>
  <si>
    <t>F497644C72B89006782F81EC0B8A9543</t>
  </si>
  <si>
    <t>FE8B5916FF23B0D9EC87B08B0B043F1F</t>
  </si>
  <si>
    <t>3945AA1CA511707CA81C950C1CBEFB03</t>
  </si>
  <si>
    <t>97CC5A00C13447C3BF782A23B0E7BAAC</t>
  </si>
  <si>
    <t>634509FCF7667CC6A7DAAAC81C971D48</t>
  </si>
  <si>
    <t>6F7CBAAD8BAFC4142D3C207383F91074</t>
  </si>
  <si>
    <t>6E716DA981B5C862B52B1326B61393D0</t>
  </si>
  <si>
    <t>7907D60585EFE5B42B335A497D779E64</t>
  </si>
  <si>
    <t>53C22CDFDF2181AC98741702E1A9684D</t>
  </si>
  <si>
    <t>A81F5DAFC86AC7F1C7447647E134FB96</t>
  </si>
  <si>
    <t>610CB55014576E2019BF9670E9955F1F</t>
  </si>
  <si>
    <t>4C2B75254166DBEDA7B54F18DDDA71FD</t>
  </si>
  <si>
    <t>BF9C78ECD24ED8F1D85F3EBD0773C312</t>
  </si>
  <si>
    <t>DFC97DEF1F4607FD449E79D9AE8A0491</t>
  </si>
  <si>
    <t>8381C9FC4D62769178448293F1ECCA2A</t>
  </si>
  <si>
    <t>05CA41ADCDB3DB03F355B259E2900158</t>
  </si>
  <si>
    <t>F7951AF9CF024ACDFF3CC7FB3A774CBB</t>
  </si>
  <si>
    <t>A4DC3117358373CD13DE05330ACC3B7A</t>
  </si>
  <si>
    <t>CA691B40DEEF63A3769D0032A2100DB7</t>
  </si>
  <si>
    <t>0AAAD1A0F1CD7EB38B159BEF3155F8ED</t>
  </si>
  <si>
    <t>072B0ADBAD783967CF4A9125B4B69572</t>
  </si>
  <si>
    <t>8E4FFFA53742E46668714C6B3F86C4EC</t>
  </si>
  <si>
    <t>308E145F8263993785B11CFF60960AA3</t>
  </si>
  <si>
    <t>CB0B14A3EB8A5D6A1B476C6E1DF5C354</t>
  </si>
  <si>
    <t>E14C488BE8036CF0495B583A7C7E12A6</t>
  </si>
  <si>
    <t>A203E12ADB09D173C537BAF151E68564</t>
  </si>
  <si>
    <t>B2EEE06E9B74B0B570B48F0F60E4D7C1</t>
  </si>
  <si>
    <t>65C121AD0CCEBE66FDDD224A36C19D86</t>
  </si>
  <si>
    <t>7A6D3AD71D417C2B29D93031C3FB63B3</t>
  </si>
  <si>
    <t>DEE1CE69BF62CC5FC339049962429ADF</t>
  </si>
  <si>
    <t>5A5E3029DBE211333CC322ECE14D31D4</t>
  </si>
  <si>
    <t>E8DD6CEB130C2F219B719914660C0B24</t>
  </si>
  <si>
    <t>C9E8CEDEBE6607236E038357EF1EC948</t>
  </si>
  <si>
    <t>6D62343CC8C0FEDEC7E7A47FD7517328</t>
  </si>
  <si>
    <t>9A78309060146E92E7314415D29CE889</t>
  </si>
  <si>
    <t>7DDC81057EFD7B35CE065BAB08CEA2C7</t>
  </si>
  <si>
    <t>54A749CB2C41AFFD7EBD45FE8C5BBEC3</t>
  </si>
  <si>
    <t>88ECF82F9C868D107963550DAB386F62</t>
  </si>
  <si>
    <t>ABEF66D6839248C83FAD2B8977BB3AED</t>
  </si>
  <si>
    <t>F98FDBF8F9D068C9F46F8832F9482F37</t>
  </si>
  <si>
    <t>AB4EB15DDE42708E84969B3381AA48E9</t>
  </si>
  <si>
    <t>6C8B55065F32759A84B21099DC963650</t>
  </si>
  <si>
    <t>1444D33BEA184F5D010FE425F086CDD6</t>
  </si>
  <si>
    <t>D3B5E9CC2BFB5F2783714D3C89EDE4C1</t>
  </si>
  <si>
    <t>147C2A1C41EEB50B7A833F4ED8AFF500</t>
  </si>
  <si>
    <t>31F4126B3C44D4D2E9541978997D90DF</t>
  </si>
  <si>
    <t>FF5C5BD6C8563A360FCDCFFC1239B0FF</t>
  </si>
  <si>
    <t>7C161569632410A8C64FF9214B627DCA</t>
  </si>
  <si>
    <t>4F9595BE87B48D256F93B26DC5989B56</t>
  </si>
  <si>
    <t>9632AFEDAAB8794ED8B5D40D88942C37</t>
  </si>
  <si>
    <t>5E2EC19D778B3EEC64416369464398F0</t>
  </si>
  <si>
    <t>066240F0BB315519542D01DD0FF0024B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</si>
  <si>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</si>
  <si>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</si>
  <si>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</si>
  <si>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</si>
  <si>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</si>
  <si>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</si>
  <si>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</si>
  <si>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</si>
  <si>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</si>
  <si>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</si>
  <si>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19B09154B306095C0668B745937D9051</t>
  </si>
  <si>
    <t>8A8D647F4481A15E8DF113178F73362B</t>
  </si>
  <si>
    <t>6C5D304DDCA66A72C5BAF6FEB7B32C1E</t>
  </si>
  <si>
    <t>0C6AFD72CFF39760A75CCBED3370E2DF</t>
  </si>
  <si>
    <t>23588D034E5A01C76B79AEBF646B9E7A</t>
  </si>
  <si>
    <t>4478E2B934184F97784A2C89EA92DBB5</t>
  </si>
  <si>
    <t>C396120F11D830132E3578461E866ED1</t>
  </si>
  <si>
    <t>BF86E19EBDC4224AB628CF673124BC87</t>
  </si>
  <si>
    <t>C3EDD7882D6E542D2191A3B37DE07715</t>
  </si>
  <si>
    <t>637C835A7C381F35514EEC5A1AF40169</t>
  </si>
  <si>
    <t>2BE0E64A5B2D3D68FD23E57352ACD5B6</t>
  </si>
  <si>
    <t>D2ECEBB90B61680A944E6ED592697AD1</t>
  </si>
  <si>
    <t>B7ABD2226B96E56F36921DC32A010C1C</t>
  </si>
  <si>
    <t>888DC3004AB9EB6614AE1B50754ED153</t>
  </si>
  <si>
    <t>B1A09E3B1EB6193E37112723493295C6</t>
  </si>
  <si>
    <t>9C924596A32FDE78FCE2673047265EF5</t>
  </si>
  <si>
    <t>F1F83594D43B68798F622A8482166CBD</t>
  </si>
  <si>
    <t>56FA7EC875A8EA06863E8B807A1AA631</t>
  </si>
  <si>
    <t>54ABE296FBCBD4BCDD8C477F41134846</t>
  </si>
  <si>
    <t>E1BE39A11E60E8A7B3A4CA86C002BB4F</t>
  </si>
  <si>
    <t>63824871EEF1D27C466C9EDE6888C3E4</t>
  </si>
  <si>
    <t>B7F284A2DDA15E1A9C96E3143E2960D5</t>
  </si>
  <si>
    <t>43F723BC46FE26049E5D2782006665A0</t>
  </si>
  <si>
    <t>8AD6971D09F7CF016B34822C6E328F1B</t>
  </si>
  <si>
    <t>00A277B98D0B13354F633963AA2387FA</t>
  </si>
  <si>
    <t>3B27CA51F24981CE43219C98FCC352A6</t>
  </si>
  <si>
    <t>679EC6650C77C742D67D0FB2174F3078</t>
  </si>
  <si>
    <t>D504AA3CA26B31F1FCAE61229FF1B958</t>
  </si>
  <si>
    <t>EF76B28516A8888E1ADD8232296011C9</t>
  </si>
  <si>
    <t>F100B515865E6A0E4A3DBCC926F118D9</t>
  </si>
  <si>
    <t>5788CE43161D2C599B6D60BDCC4CD68A</t>
  </si>
  <si>
    <t>02BBBCBECABB60E275F7DDFD48EC4545</t>
  </si>
  <si>
    <t>813D45C64A167FAA3473AD68BD011CA8</t>
  </si>
  <si>
    <t>115BF98947BA851038650C6ABC44A858</t>
  </si>
  <si>
    <t>65DBA017CDF98DD1D7A5DA218321672C</t>
  </si>
  <si>
    <t>AF4EB61D97648214167D6A73A900026E</t>
  </si>
  <si>
    <t>7EB36A9580383BC6607236EF31F101D7</t>
  </si>
  <si>
    <t>B427B1AA5508C77DB50214721CB3821E</t>
  </si>
  <si>
    <t>F63D640C1022E4F8AC5F7705091A1249</t>
  </si>
  <si>
    <t>DF8C8CC55686E93CAC5622D843DADCB0</t>
  </si>
  <si>
    <t>D3155D00C46BE76B4A223191651315C1</t>
  </si>
  <si>
    <t>447E3F127658F06B513DB08D12CBC39C</t>
  </si>
  <si>
    <t>177CF9336ADDEC5381F078498B2FFEBA</t>
  </si>
  <si>
    <t>4742E7FF73B94B331F62F5CEC0521CB6</t>
  </si>
  <si>
    <t>79D8506CF0F52B95709BF35EF75B9413</t>
  </si>
  <si>
    <t>2234B7EA85D696C94B54FDF95C8A4DCA</t>
  </si>
  <si>
    <t>5A77A13C2EA4E0D0C85FCA845DB4DC8E</t>
  </si>
  <si>
    <t>7C39813A9C6EBC0D3AF5AD257C3758A9</t>
  </si>
  <si>
    <t>ECDC1FC80213C3D7FBAFF61014667DC1</t>
  </si>
  <si>
    <t>BE40A1B493C5971FF8699D325334513A</t>
  </si>
  <si>
    <t>E615F53E477C9AE86870D38D5125D4C8</t>
  </si>
  <si>
    <t>EECD430B4AB36763972361C9E170264B</t>
  </si>
  <si>
    <t>BEAE78D044BF150B0CE2B875FB933AE1</t>
  </si>
  <si>
    <t>08AC0350A302FD8395CC049F3BBEB4FE</t>
  </si>
  <si>
    <t>5AAA1FC89745252134E4D78A2E81E797</t>
  </si>
  <si>
    <t>91CABEBAD7D3F8E6366C72B5A2350389</t>
  </si>
  <si>
    <t>03B5B01477334F177DA1103986ED6EE0</t>
  </si>
  <si>
    <t>8C82717E082919C1D449D1F52DB0CBA4</t>
  </si>
  <si>
    <t>8CD62635608B9F73786CCC1E942CD31A</t>
  </si>
  <si>
    <t>4339DAEA615C987399EB2F9101786DBE</t>
  </si>
  <si>
    <t>B58A742DDC7DDA77C6F19591BA5C7013</t>
  </si>
  <si>
    <t>D01BE5E9452555C93EF51DE5778BE413</t>
  </si>
  <si>
    <t>03777819A30497581172B4EF9F9B0A98</t>
  </si>
  <si>
    <t>9224FDEB7AD26689D7D6278B8B7C0842</t>
  </si>
  <si>
    <t>64E0B4810B91B5A2A4E5D4271C7E473F</t>
  </si>
  <si>
    <t>3BB67737C0B32E8AA432AAE7A5502936</t>
  </si>
  <si>
    <t>6ECDB5FF1828168AF2FA2E306336B73A</t>
  </si>
  <si>
    <t>01707B44D91670DA10FB7DF55891A8E5</t>
  </si>
  <si>
    <t>49B002815EAE16BF878975A664065F66</t>
  </si>
  <si>
    <t>2BF1B92EBBC9AFA04B02310906E1B076</t>
  </si>
  <si>
    <t>E44063B962525D635732C3BFCF8F5801</t>
  </si>
  <si>
    <t>8788C7D95AAC10AB58194ABAC20C99C7</t>
  </si>
  <si>
    <t>3232864303430378A22582C425A713F2</t>
  </si>
  <si>
    <t>0D4B298015F536E98E5C7761D9A7688B</t>
  </si>
  <si>
    <t>99B5AB7645761806D42DB055F5634224</t>
  </si>
  <si>
    <t>93733B319D629838A79BDF5CABA08C85</t>
  </si>
  <si>
    <t>86820DE958D63219EAFE90405FC0D2DB</t>
  </si>
  <si>
    <t>840BDE0FAE0EDAF453633A74D5C9461D</t>
  </si>
  <si>
    <t>A07720B5D01FAFA47134E59E0E11DF90</t>
  </si>
  <si>
    <t>9299C709C431ADF1BEE670277983FA8F</t>
  </si>
  <si>
    <t>45C60073AAFBDBCC7A0CD13A4BB3C9D1</t>
  </si>
  <si>
    <t>AEEEE44A65BFBC621EED9F30EE7B1A18</t>
  </si>
  <si>
    <t>7831E0E276B19F831C6C0944006832A6</t>
  </si>
  <si>
    <t>BDB7BE3CAA5AAFA8E55C0472DF9EC9BC</t>
  </si>
  <si>
    <t>F80F57EBC867549CF87FB867DEEB07AD</t>
  </si>
  <si>
    <t>C0FEA1C7BFBE342EDE733B4EE4BECBE3</t>
  </si>
  <si>
    <t>BD288C6E6EB0D7A114408D48C32AECE5</t>
  </si>
  <si>
    <t>32C11DAB8C111CC6E10DF17C10F2EF8A</t>
  </si>
  <si>
    <t>48085659B56DD75767643B5CBE80CD26</t>
  </si>
  <si>
    <t>B8D2F37664FE885587EA5D7B946768D6</t>
  </si>
  <si>
    <t>BAC89622C6BC9D8C9B904D9013B9FFE5</t>
  </si>
  <si>
    <t>4BFCFE3F5EE6A530AA6941886F49CFC3</t>
  </si>
  <si>
    <t>5049163110EE054EA187675416A7426A</t>
  </si>
  <si>
    <t>C55618848A20AA7A30C6E83DDF3234A8</t>
  </si>
  <si>
    <t>C2B68B5EFA69CA920A50C7BDB64F3F3D</t>
  </si>
  <si>
    <t>0EB830E4F18DA725627F452F42FF42F2</t>
  </si>
  <si>
    <t>2973342A2E2A0325453933667B313B31</t>
  </si>
  <si>
    <t>F4F7179EBD8725E8DD3461B791C8C67C</t>
  </si>
  <si>
    <t>5DD3300E9F03C7DADCE0FBB44540FEDC</t>
  </si>
  <si>
    <t>7D99DB5E3A4CA2987F6D20E7E9D21F95</t>
  </si>
  <si>
    <t>FC8C22A9B9C2DE28DC1E3FEB095FA8EA</t>
  </si>
  <si>
    <t>9813FAD5AC0D41F40673B01A8F3C9977</t>
  </si>
  <si>
    <t>19D7F84BF5DFDF8318D3182DFBA5FCAB</t>
  </si>
  <si>
    <t>45E669D3C0383119AFFFC7DA86B1802D</t>
  </si>
  <si>
    <t>02309F1BAA63A30F47D7DDD02429B2C2</t>
  </si>
  <si>
    <t>BDD1D162E33D0BF59A8BB2B9D2F793E8</t>
  </si>
  <si>
    <t>2AFF42D04498918A964839981845A964</t>
  </si>
  <si>
    <t>3D1C7A16DCA4E46D606C5FBF4B2058FD</t>
  </si>
  <si>
    <t>E8AB893055B0310EEF69C64D345DE670</t>
  </si>
  <si>
    <t>17CE81B0E38D3B0D702CBBA471FB3A7F</t>
  </si>
  <si>
    <t>589E13639D3A0AB7D134ACE6A3095A9D</t>
  </si>
  <si>
    <t>7C251C1F9189AEE8FFB2B26EC45E2B6F</t>
  </si>
  <si>
    <t>AEEEFE4E26B829F9BC7D678FC44F701D</t>
  </si>
  <si>
    <t>64C9A1637CD2448534C174E44BE40A2D</t>
  </si>
  <si>
    <t>C31F16C0E1843712DF94E8E09DF5D847</t>
  </si>
  <si>
    <t>E97F6752872C72A729929D19C98B9B72</t>
  </si>
  <si>
    <t>45A82775EE8D1CC3FCD72676C971360B</t>
  </si>
  <si>
    <t>54E7B7882063BD58CE7E63CB29EC2183</t>
  </si>
  <si>
    <t>979429A8C3BA607EDC15BA8AB1930C4F</t>
  </si>
  <si>
    <t>7B66671A82F4E049053D444EE30FAF25</t>
  </si>
  <si>
    <t>A414BAF158A57AA09C1CC1296AF2997A</t>
  </si>
  <si>
    <t>A4F3E63BEBD6D513E53244C4E22C5C91</t>
  </si>
  <si>
    <t>8C9DF365905DBD84D28A3926EAFC762F</t>
  </si>
  <si>
    <t>4A7E51FE78E458B1D28C22434CD4A945</t>
  </si>
  <si>
    <t>15E35EB6D1DC530D0BD60A6CDA969B57</t>
  </si>
  <si>
    <t>BCE487AA27309808A069599A97923418</t>
  </si>
  <si>
    <t>58B38E341BE147EC523DDE463C45B830</t>
  </si>
  <si>
    <t>FDF6967100BB785AE7EBCF0ED731AA57</t>
  </si>
  <si>
    <t>9A8CE7C47A31FDB22866DADA2A2DC7D4</t>
  </si>
  <si>
    <t>DFD00D3CF7C5B968C6DB995DC1C6B1A3</t>
  </si>
  <si>
    <t>B0D492A4BC384E211334AF2ECB2A3153</t>
  </si>
  <si>
    <t>693B2C92616926752929A7345A7CDD56</t>
  </si>
  <si>
    <t>B7106E5A070EEFA525F7C1C6C91E6CD3</t>
  </si>
  <si>
    <t>FF43A12C7DD4C54E22424B3815D49100</t>
  </si>
  <si>
    <t>A241ACBE6967D4F1830992983BA000E0</t>
  </si>
  <si>
    <t>A92FF318BFAFB667D17758D442A84510</t>
  </si>
  <si>
    <t>9B743B4BF20C91CA139A94B67EFF1654</t>
  </si>
  <si>
    <t>1077C3AF8708311FA28F91A5ECA83207</t>
  </si>
  <si>
    <t>C2C7042D265A45A0F7ABA99770E4A26D</t>
  </si>
  <si>
    <t>4B77C354B0E164785A689A71B5C1D255</t>
  </si>
  <si>
    <t>9FE7E6AE812A25E8D381284F35D12D50</t>
  </si>
  <si>
    <t>5C24655D15F3BF7456AFD52CD03DDFD4</t>
  </si>
  <si>
    <t>41F0767482B79B526CEF6444CD2C2C72</t>
  </si>
  <si>
    <t>52A0A94BFB49BC48FDD567973AC243F2</t>
  </si>
  <si>
    <t>85D04AE230B038D4FB66D02F708D6BBD</t>
  </si>
  <si>
    <t>FCF939F4265A92D6C213CB915B2B6A8C</t>
  </si>
  <si>
    <t>E7201DD0AC5D24CE23B6C6D743A658F0</t>
  </si>
  <si>
    <t>591004392A1179FAF3930B5DA779D22E</t>
  </si>
  <si>
    <t>45F9A7B2089EB518F76880C9BB31036D</t>
  </si>
  <si>
    <t>39F421E2F5C4645DEB1552D67B163335</t>
  </si>
  <si>
    <t>C33949F197FFDAD621207C79021A0AB3</t>
  </si>
  <si>
    <t>B6A85D008502227E09AAA924CE0A9523</t>
  </si>
  <si>
    <t>B5A22C38D1009495A45E7E517F94CAA1</t>
  </si>
  <si>
    <t>188E3C44DC5D9076DF242A8746A643A5</t>
  </si>
  <si>
    <t>26FFDF4C750B3DE592A24119296D73AB</t>
  </si>
  <si>
    <t>A5A92AB17FEFAC2E2A3C3AB9AE6EABF3</t>
  </si>
  <si>
    <t>8F2BEF39579FDB6E8E06F11C017433A1</t>
  </si>
  <si>
    <t>E916FA16187D66015DF491ED66A81E5B</t>
  </si>
  <si>
    <t>35C5D3B9FE94ECA974BF8BB1812186B2</t>
  </si>
  <si>
    <t>113C2FC9D2A69F30ECE4CC2E1CC31C4B</t>
  </si>
  <si>
    <t>9CFFDEFA496582AF5188F8914A73BC09</t>
  </si>
  <si>
    <t>403A160F179E3E9C1BACA48F47076375</t>
  </si>
  <si>
    <t>EE3D525631EF3BEE9F52DC9C9B6E3263</t>
  </si>
  <si>
    <t>C4A2DBCCE57AEB3A4EB7E815508AA574</t>
  </si>
  <si>
    <t>1412C578789AEB47F867C2847D7F3D8E</t>
  </si>
  <si>
    <t>19B703A7154586C154F6F0B0BBD935FC</t>
  </si>
  <si>
    <t>75DFA77A76E3C207D3F398DD5D54C7D0</t>
  </si>
  <si>
    <t>5FCFFEDB8F5AE89D3BD05D628C73E2C5</t>
  </si>
  <si>
    <t>2A27D5A9FBBBAD5023D3B16FBDBCBF55</t>
  </si>
  <si>
    <t>11B17715F70CAE1B8FF33C19560F9039</t>
  </si>
  <si>
    <t>85E8138EBBBA208A16CBD50FFDE46AEF</t>
  </si>
  <si>
    <t>80BB6DF42922992E3089648ABDECEFA4</t>
  </si>
  <si>
    <t>E7D4306BCB238431B150F4FB0AFC8FE5</t>
  </si>
  <si>
    <t>7DA1127BC66C1F8D0FDDE0C47C393E90</t>
  </si>
  <si>
    <t>9F25B90E1F5DF91FB88621FCCB95A8BF</t>
  </si>
  <si>
    <t>A2864B791C1D28A8DDE99EE752437111</t>
  </si>
  <si>
    <t>076E4E1E9B5B6CCF6E904F77E4B3FA25</t>
  </si>
  <si>
    <t>AC6C4D2C5E41B0C4249963698A81F0CC</t>
  </si>
  <si>
    <t>0FA6A65AE315030F406CBEE9B35E788A</t>
  </si>
  <si>
    <t>DA0D51595D7D3B0CC14F070E7237AF7A</t>
  </si>
  <si>
    <t>784B40F5CF1F09C855554BFAB129F199</t>
  </si>
  <si>
    <t>EBD1234733FBCB237F33A7910B1301EE</t>
  </si>
  <si>
    <t>FB092992AA178A82A047449C0FF7506D</t>
  </si>
  <si>
    <t>422011D8F0B0D30A8AD1095A403CA7A8</t>
  </si>
  <si>
    <t>886BC6637CF97FAEE4684457B839F4E6</t>
  </si>
  <si>
    <t>CA49F6278E7175C14E7A1FBCDFA33420</t>
  </si>
  <si>
    <t>8178417A6EE90F493218E0759DA98A86</t>
  </si>
  <si>
    <t>B3B4CC5A93427C2C2129E13185379FF8</t>
  </si>
  <si>
    <t>36E722A780FD2D3CE4BF6B29E712EB8A</t>
  </si>
  <si>
    <t>5DD0765C80F499374AAFA6E4F2280B73</t>
  </si>
  <si>
    <t>346A34C9211FDF3A122D1EF95138AA7A</t>
  </si>
  <si>
    <t>51CF9F56C5AA51AB9FB2941DBA45CA85</t>
  </si>
  <si>
    <t>047F7DB2ACB26A3D36558A5E6F169DD2</t>
  </si>
  <si>
    <t>18EE36C157C8E635F9DBB26A5FBF4332</t>
  </si>
  <si>
    <t>1FE60A0AE16DC26A0E3292656CAFDD5C</t>
  </si>
  <si>
    <t>E2386F6CC2254B5BD3A52819270EEE3A</t>
  </si>
  <si>
    <t>123FA922C3C0408AF9BA529585D7E7EF</t>
  </si>
  <si>
    <t>98FC5E800A561A986A5E853002630642</t>
  </si>
  <si>
    <t>3330A863822E91D9A6FED4807C6ABB2E</t>
  </si>
  <si>
    <t>1CC64D1E5526DA50B60C35A4B1AEA410</t>
  </si>
  <si>
    <t>88B6BAD6E6515F1923805BEEA15DE550</t>
  </si>
  <si>
    <t>FB10A4A5C8BCCDF3B0AF02408A6FC9F4</t>
  </si>
  <si>
    <t>0629CEEA1E580F40ED212C16D63E0436</t>
  </si>
  <si>
    <t>81D71364B59F275A818A54A1F7D96010</t>
  </si>
  <si>
    <t>5A7E129409C2C5425FFEC26A283652AE</t>
  </si>
  <si>
    <t>CB5DBEAB8421281157E0CFF7C1B315EF</t>
  </si>
  <si>
    <t>D1D57770DF32E0701718C4F51C6E9ABF</t>
  </si>
  <si>
    <t>69145AAC2929F81F60A94EAA28F16878</t>
  </si>
  <si>
    <t>A76EE5DFD4F17BF71234B3E462E9A120</t>
  </si>
  <si>
    <t>EE49EF41EA38A3A832BBD26942D9B9CE</t>
  </si>
  <si>
    <t>FF102CD39A7F395C0F3A3F6597328E91</t>
  </si>
  <si>
    <t>DF84FE16409498BA55004DA81D649722</t>
  </si>
  <si>
    <t>0E37F8713361258B7CB133A438225E91</t>
  </si>
  <si>
    <t>132F75C95FFA8D70A84D2DE1C5A9AD00</t>
  </si>
  <si>
    <t>37D2F997A0CC161580459A657D99334E</t>
  </si>
  <si>
    <t>575530A525DF9DCDB6958151645C1B84</t>
  </si>
  <si>
    <t>3FBE38D417B7F83A2AB5F5C284001D5E</t>
  </si>
  <si>
    <t>58EA2B17DDECBB3EEC1D24516E289293</t>
  </si>
  <si>
    <t>7E1509879AA0BD607E50827182611355</t>
  </si>
  <si>
    <t>EBA3BF7D5DB1C457A57818AC63333682</t>
  </si>
  <si>
    <t>E65D8D73D987BD8E34233BC5872B7B48</t>
  </si>
  <si>
    <t>6F143935E10A9B8B6820EEECA1160CD7</t>
  </si>
  <si>
    <t>75A29AC7D740F7894A58FE90EDFAE2DA</t>
  </si>
  <si>
    <t>5B11E7239E4EAF31D7D99752C0EF5BEC</t>
  </si>
  <si>
    <t>772CA6B59259D68B8174B5466C12B887</t>
  </si>
  <si>
    <t>57F9CD3A2B876FE62D360D3A70251EB4</t>
  </si>
  <si>
    <t>567A0ACB1284C8F8DAD8C51B998D73F4</t>
  </si>
  <si>
    <t>90D1522E5C455D411E194505657CD26E</t>
  </si>
  <si>
    <t>CFDFB0BA85D634231618D5DE05865581</t>
  </si>
  <si>
    <t>6868CEB4FADA32649672324BF8249463</t>
  </si>
  <si>
    <t>89D8272C17E21A5362B9F555B2912D04</t>
  </si>
  <si>
    <t>04B334C412C58BF169788534F27F66C9</t>
  </si>
  <si>
    <t>EB202651B7CBB2D828923EF8B7475633</t>
  </si>
  <si>
    <t>DB5204E02ECA0D631311B7A8A2361375</t>
  </si>
  <si>
    <t>734C4102E83FF2A352CA6175A0B3FAD6</t>
  </si>
  <si>
    <t>5506489EAC6696A6458851F9BC896F48</t>
  </si>
  <si>
    <t>BBF2E478EE9504C554524A0818885B88</t>
  </si>
  <si>
    <t>45AA8CD1B6883861EC905B1BC17BB1DE</t>
  </si>
  <si>
    <t>DBA6E0E2B68247EEA1B7A35EE4F66E82</t>
  </si>
  <si>
    <t>D23A0BD7539EF983CF846D7C71853A30</t>
  </si>
  <si>
    <t>40955E08BFF35BF0B4456EE6EF6D270D</t>
  </si>
  <si>
    <t>63820D3F6BFCC9682B470E0A02C96139</t>
  </si>
  <si>
    <t>064308619DC816B9768DE35ACF16D301</t>
  </si>
  <si>
    <t>F8111D18765A88229F06B819980A0A07</t>
  </si>
  <si>
    <t>4442EC3C882CC794FE858D072A4A9EE2</t>
  </si>
  <si>
    <t>F27D8E21851B2F9D3ADE18714D9B3770</t>
  </si>
  <si>
    <t>3DC32AC31642F33F7EB462D876650618</t>
  </si>
  <si>
    <t>9EE9EFBA39A8A9853FDFB3A57BC2FB64</t>
  </si>
  <si>
    <t>D0790E4A686132924C6A8ED1D34439CE</t>
  </si>
  <si>
    <t>BD5EC316DEDF77EEE938DC9AA0043B56</t>
  </si>
  <si>
    <t>FFFD67952503565DE40AD0757034B884</t>
  </si>
  <si>
    <t>08ACDC69583F390BAAC48EB02DF69637</t>
  </si>
  <si>
    <t>FC5BEB76FAC5C4775A1C5D09E4B7B130</t>
  </si>
  <si>
    <t>CE069E4495729A5AC877EDED9821EC66</t>
  </si>
  <si>
    <t>2D0C205ECD049903356B753332825D53</t>
  </si>
  <si>
    <t>00D035A95B53F8ACD23E7BE67A50615F</t>
  </si>
  <si>
    <t>D6CAA8E03D3ADABD5E14A5223EC7DEA5</t>
  </si>
  <si>
    <t>C3A1A6D5A1720E8C46D0D6A4AC7B02CC</t>
  </si>
  <si>
    <t>7351458E69081D6576E0695898CE04C4</t>
  </si>
  <si>
    <t>BCCB8A83910F6A692BF6C1AC9CC37032</t>
  </si>
  <si>
    <t>B65205B7F8DF5FE1878AB7217F20763B</t>
  </si>
  <si>
    <t>E9AD4942A9803F4D665C7DE41750D4FC</t>
  </si>
  <si>
    <t>44BF5EA07133154D87E53F755D4D1833</t>
  </si>
  <si>
    <t>DF32E5DD003B4CE2F050303DD391FAAA</t>
  </si>
  <si>
    <t>4B25478845EE3811EE7BDF6FCE92050A</t>
  </si>
  <si>
    <t>2C15BF6B3224F7BA0EBEBC7032E48D85</t>
  </si>
  <si>
    <t>88DBE717EAF97BB87141AA01DD8A15F5</t>
  </si>
  <si>
    <t>D1CD461174D689F4E252FE22319E6F69</t>
  </si>
  <si>
    <t>77F48B3776A100B118F54937D6F7FF16</t>
  </si>
  <si>
    <t>26E280EB91B1FFBD322342F594290BF8</t>
  </si>
  <si>
    <t>05DB3498E85AF93D6821003E0DAFB653</t>
  </si>
  <si>
    <t>9AFC871AC8BAA07FC8DA74B06A94A6A4</t>
  </si>
  <si>
    <t>0EC5C521CBE3B0CDFC74060A71FCC2C0</t>
  </si>
  <si>
    <t>B090EE89351D31348697EE3CA76BE0AC</t>
  </si>
  <si>
    <t>4FDD185A02B9D86AF82555821D8B334B</t>
  </si>
  <si>
    <t>B513536B00A297BA2AB88C4EE8FBF79E</t>
  </si>
  <si>
    <t>AE63DC466705A60BDDD0006616D6F85B</t>
  </si>
  <si>
    <t>42ADF16873FF2E10872835D29EA9EAF7</t>
  </si>
  <si>
    <t>78D0649F0921C83C818623BEC2BFF40C</t>
  </si>
  <si>
    <t>547177783DA29E739D310A97DCFAEB91</t>
  </si>
  <si>
    <t>23117B4C66268BDE551522B69488E48C</t>
  </si>
  <si>
    <t>56A3BE4330E54F098927F9DF04B0C97B</t>
  </si>
  <si>
    <t>F4540D32D403EF43183ED86D29CCFB72</t>
  </si>
  <si>
    <t>1C0109A5A007D1D39CC31B1667807A19</t>
  </si>
  <si>
    <t>1315B93B1A8ACE17CD48028B65BDC832</t>
  </si>
  <si>
    <t>33774D81B5CE9A5611AC68234262E5A9</t>
  </si>
  <si>
    <t>73C2BF16AB8F1FB493E034C2DCB9E59D</t>
  </si>
  <si>
    <t>5352085C656466D00B9C930C7EC4E6E3</t>
  </si>
  <si>
    <t>DC3C133DA3C6853E68BD2ADD607D264D</t>
  </si>
  <si>
    <t>8A8321CE7B512E1EF58B857167500184</t>
  </si>
  <si>
    <t>ADEF455B6B7757F3807F5F1C13BF4698</t>
  </si>
  <si>
    <t>24DD757685362F4A09539C4F41D7C97F</t>
  </si>
  <si>
    <t>DAC832BACFED466B0B8D6180D414835B</t>
  </si>
  <si>
    <t>BFFFD9C21DF95004C87F4375CDB079C6</t>
  </si>
  <si>
    <t>29849850B2FDA9130BA88FE2F6EBD1E4</t>
  </si>
  <si>
    <t>3B7FC80D1A7163C585D571E639433559</t>
  </si>
  <si>
    <t>0D9FC3F4DD816449F5E96DE73624339E</t>
  </si>
  <si>
    <t>DF9CD5621410C3D57B440578D56CA818</t>
  </si>
  <si>
    <t>F5C4A1C15F1378EEF718F25E8B503709</t>
  </si>
  <si>
    <t>BBFA5317794B196082545D37A48646E1</t>
  </si>
  <si>
    <t>95001FE418DE7C1354097798EB2BDAFC</t>
  </si>
  <si>
    <t>AADCFD50BF5DB389451C40086D978D21</t>
  </si>
  <si>
    <t>3DC584C20902E880349CEE829377FD2F</t>
  </si>
  <si>
    <t>26A1A6CE1A95354714662C735F488B60</t>
  </si>
  <si>
    <t>E852ECE8BF50CFF49D5FC54B44660301</t>
  </si>
  <si>
    <t>5BF7A9B8AAD4211F89417ABF8436532C</t>
  </si>
  <si>
    <t>9259ECD1683882B5DA2417E1839721F8</t>
  </si>
  <si>
    <t>0617C4E33FE00FF0B71BBA1C7FFE415A</t>
  </si>
  <si>
    <t>57A7614D53E7D4E80A5A3EF3EAD857D7</t>
  </si>
  <si>
    <t>0C80A492D226AE2CC45F34D6DA002A9F</t>
  </si>
  <si>
    <t>1DAE2CA7C8921840C9A80009D6E2B152</t>
  </si>
  <si>
    <t>8389C90E6B1466D277198BC11356AB9A</t>
  </si>
  <si>
    <t>5C5B7B8B635518CC9F55623D16A9055C</t>
  </si>
  <si>
    <t>E84EF220C4FA17DD4AFCF7E663220FED</t>
  </si>
  <si>
    <t>9B548FA2C724FB40AE0C7BBB00C6688E</t>
  </si>
  <si>
    <t>40F78DBEADD90FAAB78821557397F26F</t>
  </si>
  <si>
    <t>594F4225E18C8FA6314AC1B196B49FC9</t>
  </si>
  <si>
    <t>69E73EE7082928F1CE353E4B6DC0E0C4</t>
  </si>
  <si>
    <t>888586258CDA697F98149B22D998A3CF</t>
  </si>
  <si>
    <t>C2D99B6C9205EFE497482BDB3489615B</t>
  </si>
  <si>
    <t>2F5FBB7E6BC48D71748F1908FBBAD151</t>
  </si>
  <si>
    <t>3833FE08F2EB4F0D6562B68503BA22F3</t>
  </si>
  <si>
    <t>F8496B1C2848488D0910837FA754CB9C</t>
  </si>
  <si>
    <t>FC23183475852ED125863D382C1D05D0</t>
  </si>
  <si>
    <t>025FCA150363DF29A7DA801D84E59C9B</t>
  </si>
  <si>
    <t>124FB7D15399050D96A27D57C4106E6D</t>
  </si>
  <si>
    <t>5DC351C3A470BEED5400520F913B20AC</t>
  </si>
  <si>
    <t>AB61B8C128227BA27552F2AB02DD19BC</t>
  </si>
  <si>
    <t>1BC6052E6929FC25ACC30346371C98FD</t>
  </si>
  <si>
    <t>3A7C98328F29E434FC517EEF3F7A4EE3</t>
  </si>
  <si>
    <t>6D4BF546A2D8A4A34758F6059DD20711</t>
  </si>
  <si>
    <t>8099384ED07E928B48B2CC21763438BE</t>
  </si>
  <si>
    <t>7B75533E40AD28778783B6EFC54623DA</t>
  </si>
  <si>
    <t>E40898D042158A818F69EA6CAE472610</t>
  </si>
  <si>
    <t>B6452E26B76337484E5A34C2CFBD5B42</t>
  </si>
  <si>
    <t>C2B59FBD27A65070FD20C546EF8E6F99</t>
  </si>
  <si>
    <t>36CC85D10EE81B5AA680DC040E73DE5C</t>
  </si>
  <si>
    <t>5856B04E2C4A2B51C87905BBE8A3B413</t>
  </si>
  <si>
    <t>40567C9B2F1A61F0074DC193F8FA270C</t>
  </si>
  <si>
    <t>2B5F3D1180B20AA3DEEAD6BF78271B8B</t>
  </si>
  <si>
    <t>CB2B8DB1E5E28318926FABBA3AD69CBF</t>
  </si>
  <si>
    <t>946FB0894A5244D5DF7486CD17B52BA0</t>
  </si>
  <si>
    <t>801AFC8085E20D49BBC7903CE96A411A</t>
  </si>
  <si>
    <t>88DBFFB4E5DDDD4BD95B818974BC1C2E</t>
  </si>
  <si>
    <t>C31AE50945358407516504883EE53635</t>
  </si>
  <si>
    <t>7BAE2BF1060F134F48104FB572671E90</t>
  </si>
  <si>
    <t>9468F54BA2A1416AD5BF2EF79166F9A2</t>
  </si>
  <si>
    <t>C88B1C39D30A12DE7F8BAE8ADFA9DFB2</t>
  </si>
  <si>
    <t>4D58C541F0BA1DF3EBA53EF896AF439D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</si>
  <si>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</si>
  <si>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</si>
  <si>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</si>
  <si>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</si>
  <si>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</si>
  <si>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</si>
  <si>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</si>
  <si>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</si>
  <si>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</si>
  <si>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</si>
  <si>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22051890700DC0FE9AF5DD2E1B3B3B13</t>
  </si>
  <si>
    <t>AF7843D187CF2CBD36F32D311D1296F7</t>
  </si>
  <si>
    <t>4977F66FC95838476A2DDA9757F52A82</t>
  </si>
  <si>
    <t>DE3CE2ECD300C2EEFCBEB98900A208BF</t>
  </si>
  <si>
    <t>D2BEC3B6FC205DC3276AA4463C5C07D4</t>
  </si>
  <si>
    <t>E158BF5438E879F2E148F0C0F7064090</t>
  </si>
  <si>
    <t>FC882B99E51D8B9D90BA7544671349EC</t>
  </si>
  <si>
    <t>F1DB56988A1B99F8970F125EBB05F39B</t>
  </si>
  <si>
    <t>7D69D7CD0848D4FB5B52050F13B799B8</t>
  </si>
  <si>
    <t>62F1B5EC204F05D929B7984F61EE591E</t>
  </si>
  <si>
    <t>84B0E5907319CC8640E3420E41F7827F</t>
  </si>
  <si>
    <t>2DA4F14709BD0976048439C730EB50FB</t>
  </si>
  <si>
    <t>5809DB276BDCDEC59193F26DF83052D2</t>
  </si>
  <si>
    <t>B53BDA951A8E8417D1262027F9A9A30C</t>
  </si>
  <si>
    <t>26C60B24B9BBA293324C828913B30916</t>
  </si>
  <si>
    <t>9947841C3FD3A009763549926FB6C834</t>
  </si>
  <si>
    <t>228F7FB42EFC8BC8FFF198C23A00C8CE</t>
  </si>
  <si>
    <t>B96C76DC79A6635EEC30E6684AECCEE1</t>
  </si>
  <si>
    <t>5627DF4392D1FDB21A1970C7FB0D4251</t>
  </si>
  <si>
    <t>80D11ED5F6B517C848DADBAB3BB3DA3B</t>
  </si>
  <si>
    <t>95C9F6B752094FDB6509F62FB8B60BDC</t>
  </si>
  <si>
    <t>14D4E7B56797725F4AFD893F3D798787</t>
  </si>
  <si>
    <t>C31E6EC2D8A047F13302973F04F17F99</t>
  </si>
  <si>
    <t>9C515671544D8320213B5EF2E558485D</t>
  </si>
  <si>
    <t>BF3ECE5125FC9FB8DA245DC22C101452</t>
  </si>
  <si>
    <t>D3DA3838CC2C582806C5E191E0B9FB44</t>
  </si>
  <si>
    <t>84E9A374F191D09E170988A3F73A2D26</t>
  </si>
  <si>
    <t>C4756996936C307D688DA16C6D059B0F</t>
  </si>
  <si>
    <t>A9E13080CF73A7C023498C7AE8A8DB8A</t>
  </si>
  <si>
    <t>B5416C685279261C505A07A0D2B3B51F</t>
  </si>
  <si>
    <t>44D98ECA98E88A13B6BBA5B11BAEDF00</t>
  </si>
  <si>
    <t>AFE972C4F14BB97D5BFBFA694FF78A6A</t>
  </si>
  <si>
    <t>17A23D7F180C47BBB00593BD6EF15E90</t>
  </si>
  <si>
    <t>C08907B061568727D4F4CCEAE314A120</t>
  </si>
  <si>
    <t>E285EE9A3333BB1E3D31BA3375DF09DD</t>
  </si>
  <si>
    <t>C5FD2773798D95BCD12BDE48A08D512D</t>
  </si>
  <si>
    <t>6F0EBFA91D55DE10881CB409AC247B10</t>
  </si>
  <si>
    <t>761F6F43389664D3254BEFB786EA7DD9</t>
  </si>
  <si>
    <t>8820EE4AB4BB43882BAF5907316BB5ED</t>
  </si>
  <si>
    <t>5FDF9D08ED7A2DDE5D0705E29D5E8B9C</t>
  </si>
  <si>
    <t>132B2CCE4CD7EDF991B7F510C14A26AE</t>
  </si>
  <si>
    <t>F54B8BD51EF16E70EADAC7946BB8CBD1</t>
  </si>
  <si>
    <t>1EE3B946777A4C26CF51680F390E832A</t>
  </si>
  <si>
    <t>630C76FE69BB71BAC94D753677AC00AF</t>
  </si>
  <si>
    <t>561BBB16BB10B50CE4A1CC278D7526D4</t>
  </si>
  <si>
    <t>6EB373E147CB92EA105BC41FA7A813EA</t>
  </si>
  <si>
    <t>C03640F6D0C8809751DCE71A3C21CB1A</t>
  </si>
  <si>
    <t>0332B778FCDD40BEC7D197DD4C309FB7</t>
  </si>
  <si>
    <t>0567CF0991355D02E9F7D05AFA8FD413</t>
  </si>
  <si>
    <t>84A967B0A1E1518CABA9E4F00224B8BC</t>
  </si>
  <si>
    <t>6C866EB8712361D077143444CCD42D5D</t>
  </si>
  <si>
    <t>9F2EAFE3BB65FC19300AF6DBA693339E</t>
  </si>
  <si>
    <t>B1A55717F4959FCAB5CF8F3096EEEB1D</t>
  </si>
  <si>
    <t>CBF67C888CADD5BA1D779A3C62BF7640</t>
  </si>
  <si>
    <t>88436AE6F59F00A1ACD371D2DEC5A543</t>
  </si>
  <si>
    <t>C70EA7D5602E39375A32C770517E7B8B</t>
  </si>
  <si>
    <t>05238DB558FD24F1744E7368F05CC1BD</t>
  </si>
  <si>
    <t>95C16E7FA42684FB34C0721BE3F32CEB</t>
  </si>
  <si>
    <t>8F305FBE5908996E722CF9C44029EC79</t>
  </si>
  <si>
    <t>6E2D4DA56C5A8BAE3F6CB4286F802464</t>
  </si>
  <si>
    <t>F31E00274FC0284BA2CC513ED0C9803D</t>
  </si>
  <si>
    <t>952C52111877B67813E2F7C0D3165E59</t>
  </si>
  <si>
    <t>A2BD14346A10C7DF6259F124E32E73B2</t>
  </si>
  <si>
    <t>71FF595F2C1742ED32E4EAB8A9AFFA16</t>
  </si>
  <si>
    <t>4A5C036C6FDA2C93BF13C5299A0C8B68</t>
  </si>
  <si>
    <t>0505E9CA96CC854FBA6967EEE359058E</t>
  </si>
  <si>
    <t>DFFD9CB75AC4B7D2C2F0CA764FCB1BF9</t>
  </si>
  <si>
    <t>44D6F3A3C04888D6654671D07A3E1002</t>
  </si>
  <si>
    <t>B9C40391BD1E93B22006FD6EA82830D6</t>
  </si>
  <si>
    <t>4B4CF5C6A400930377D26D63557D1748</t>
  </si>
  <si>
    <t>1470218E748120D8C6F0BC744B75BB91</t>
  </si>
  <si>
    <t>847D8B11E940FE6A7503052A7B50F4FA</t>
  </si>
  <si>
    <t>536BB23451BE3F53731600608556A0B0</t>
  </si>
  <si>
    <t>A9848995AF377AF91126E67CA7385337</t>
  </si>
  <si>
    <t>AB2B8D082C868EF895B82AB9939CF15D</t>
  </si>
  <si>
    <t>25ABB41622A0FA64EF4CFDF0B3FEB817</t>
  </si>
  <si>
    <t>6DAFDABE680831AE91FBFA7EB470630F</t>
  </si>
  <si>
    <t>900CF0950F227E433B2D087AC5449560</t>
  </si>
  <si>
    <t>77A267B203AC8DBF82B21794A9D7754D</t>
  </si>
  <si>
    <t>9D659FEEB50E9C53D3565FAF8C1E6E53</t>
  </si>
  <si>
    <t>EF0051D8F79A7AC7989485C550E1E99F</t>
  </si>
  <si>
    <t>093C2B602EF73C2890955D477202103C</t>
  </si>
  <si>
    <t>CD30AD18C1A01109FD55FFF9CFBAF600</t>
  </si>
  <si>
    <t>39A6FEDDEF03998FF19730B35828DE63</t>
  </si>
  <si>
    <t>701C537989C7FC901B7C02A202DC938D</t>
  </si>
  <si>
    <t>75AD2F26634DF7E56BA00F4250A50C07</t>
  </si>
  <si>
    <t>0185D57E0D3796AD4BD74E19120C0321</t>
  </si>
  <si>
    <t>F1E4AE51ADC748A7E69BEC3AAC5A52B0</t>
  </si>
  <si>
    <t>7BFBC10F190C6E776774170B5C378D97</t>
  </si>
  <si>
    <t>E0669ACB05C8F041E454DEFEB6E1D09A</t>
  </si>
  <si>
    <t>68E5710A5539314A1B61E612B305C1CA</t>
  </si>
  <si>
    <t>F2E30CA39F42550AD957459B29374B1C</t>
  </si>
  <si>
    <t>188998A762213266EA177CBF5845E676</t>
  </si>
  <si>
    <t>1A187A39A0A4A751A77B2C952A15F9FD</t>
  </si>
  <si>
    <t>9DEA8B8500CF865119465F95167BA72B</t>
  </si>
  <si>
    <t>C0B896CEDAB9F25D06145FC36FD19DA3</t>
  </si>
  <si>
    <t>9D41A8B33F56550D91A697D53D2F4084</t>
  </si>
  <si>
    <t>77FA0C67CF4F2AD0D8A17BA40364337F</t>
  </si>
  <si>
    <t>25CED25951A6C0808586AEB07A531A65</t>
  </si>
  <si>
    <t>4C783FBB7FAE8DC74FC8858B76051FB9</t>
  </si>
  <si>
    <t>E6938343CA08221E9CF5068647F2C116</t>
  </si>
  <si>
    <t>D42C1C4AE9564B4BFD00587851B3915B</t>
  </si>
  <si>
    <t>0751E6DE435F455405096F9AA1CFABA0</t>
  </si>
  <si>
    <t>B873445E121D526CAD2BC12B06A0227F</t>
  </si>
  <si>
    <t>1C2C28CADFA0EB47933767F86185EA0F</t>
  </si>
  <si>
    <t>6D3983A4D6C23BDDE6996C6FE0894181</t>
  </si>
  <si>
    <t>4193B3BDDE268ABED7099A118DF4E269</t>
  </si>
  <si>
    <t>8E36AFF61C14B1887216C1DAC39080C8</t>
  </si>
  <si>
    <t>81F917D43CD02D8C31969002049A5630</t>
  </si>
  <si>
    <t>C8709C7226D730D96EE7C6E5ACD25ABC</t>
  </si>
  <si>
    <t>E6B799E9827787E98EB64C24B2DAD0DC</t>
  </si>
  <si>
    <t>9B94BAD3ADE775D5BBABA2AD3447E6AD</t>
  </si>
  <si>
    <t>A5E48251EE350C365FEE5B8235828DCA</t>
  </si>
  <si>
    <t>ED690960E5D778E625B96DFC5EDC3824</t>
  </si>
  <si>
    <t>85CC113624F65E751D027995C0846A36</t>
  </si>
  <si>
    <t>F18A7BF284AF24D0AE61F63EC74A70BF</t>
  </si>
  <si>
    <t>10C71C8F2CC72CDC5B4D830613E9B658</t>
  </si>
  <si>
    <t>B79BE39FE734D757804CA0918AD7173F</t>
  </si>
  <si>
    <t>2200FE83E74A442082E5563038CEC508</t>
  </si>
  <si>
    <t>2AAA455A32A779233B0A3518EE02B83C</t>
  </si>
  <si>
    <t>6BFB8A5D00E5C7D68BF5A69B97B8D6CD</t>
  </si>
  <si>
    <t>B5D4DC1D596823C140B2C118A061FA3E</t>
  </si>
  <si>
    <t>2F629348EBE001314D69F8F35549B26A</t>
  </si>
  <si>
    <t>B839428E936B45E06F0B8AE5CA3DA7E2</t>
  </si>
  <si>
    <t>4EB1DE108A86E7417FB1EA684D4BD912</t>
  </si>
  <si>
    <t>BD023D071EDF40A3A7A85645DBB513C7</t>
  </si>
  <si>
    <t>7140CB5DAFC1AFA71FFCD66E48867E28</t>
  </si>
  <si>
    <t>3B0D4FC05CB92E379CB605CD7F40D9C7</t>
  </si>
  <si>
    <t>756B0968B3444576FD9FE3D490B8FB87</t>
  </si>
  <si>
    <t>77390A6EC798911E74F5ABB43BFB7774</t>
  </si>
  <si>
    <t>89871C868D3BE361DCA7D4C08AAC73A3</t>
  </si>
  <si>
    <t>97E00ECF835866FDD6C57E7DA22AB3B4</t>
  </si>
  <si>
    <t>33666C411DEF9D20E9E641DB3D9F1E15</t>
  </si>
  <si>
    <t>E62EE24DD85D5E189C1E9F1BAEAB0BCD</t>
  </si>
  <si>
    <t>7354E7C4CD41584E27E42112F997FE72</t>
  </si>
  <si>
    <t>2B2B40CAD22394FC61009E811FBA084A</t>
  </si>
  <si>
    <t>D6A6CCD4C608B34422A78D55D7504129</t>
  </si>
  <si>
    <t>9E376D586FE6382B2D82E9090725E1C0</t>
  </si>
  <si>
    <t>039530D5E40A7FC46DCF8220558693E0</t>
  </si>
  <si>
    <t>C5D2E698ECD5538164DA8878D85FC916</t>
  </si>
  <si>
    <t>213108DB5BEC2C0496AABE2E4DA582DE</t>
  </si>
  <si>
    <t>4382330171AEBF1B2563F41F7007A897</t>
  </si>
  <si>
    <t>DABAA3FE3F9D48DCED2488425E0EFBF6</t>
  </si>
  <si>
    <t>E37A70B902B2465F480FE06BA1CD7E59</t>
  </si>
  <si>
    <t>9A306A51FA9A418F990BB13070C79666</t>
  </si>
  <si>
    <t>7B32FD35C9ABA8169FF6936330D9CEE6</t>
  </si>
  <si>
    <t>6465ACCBF78B1566D59A4A2E82F924A7</t>
  </si>
  <si>
    <t>2719CCEFCB2DC7F52577E944756934E0</t>
  </si>
  <si>
    <t>92312D7591CBB8ED594B869F6C9340BB</t>
  </si>
  <si>
    <t>4914B54F8520FC4902C7C79599FE1D8E</t>
  </si>
  <si>
    <t>83738AC4BC2F7B9DF90EDBB1F5620410</t>
  </si>
  <si>
    <t>E224FBD4133CB35F729AF0384E04AA1E</t>
  </si>
  <si>
    <t>8CAB34E582787B924807DF30ECC56041</t>
  </si>
  <si>
    <t>42458645AB68F7B8024B4769E7EDC67D</t>
  </si>
  <si>
    <t>FC496FC6F5D7738504E70A79D0EBD5B1</t>
  </si>
  <si>
    <t>30EB653A09576428C864C93B5BB7D5A1</t>
  </si>
  <si>
    <t>E7A37B93023EFFF240984883138A9812</t>
  </si>
  <si>
    <t>4A52CF988409B226D5A3CD05CB8A3CD9</t>
  </si>
  <si>
    <t>C822E7201D0A006DB94A8BA26E3FDA67</t>
  </si>
  <si>
    <t>F7096FD94B7E5FC49172714565C2A1DB</t>
  </si>
  <si>
    <t>AC926F9F7F375DCFEACEDC789207A9BD</t>
  </si>
  <si>
    <t>86F301BD4CEE4CBE08BAF623A48B50EF</t>
  </si>
  <si>
    <t>BC5FCDE598B5B451405897A74C518268</t>
  </si>
  <si>
    <t>22846127302D8175D3C8116C0853EA90</t>
  </si>
  <si>
    <t>05822C64C9602392A743E2C56FA787F9</t>
  </si>
  <si>
    <t>E9130B8A695751B000D84FAE3E06C2CE</t>
  </si>
  <si>
    <t>0B5EE6A99F323C7AD4B081D5BDF85A60</t>
  </si>
  <si>
    <t>589D0EA6F2F7EDD3DFCA56A33C59FCC0</t>
  </si>
  <si>
    <t>94948FCD52DC68CBA75EEE0F0F6CF080</t>
  </si>
  <si>
    <t>DBEFC2684E2316632C3ACD5429623939</t>
  </si>
  <si>
    <t>AE0A1A27EC881836912CFD5DA79A5805</t>
  </si>
  <si>
    <t>C2110BE803CA7B117EAA4BECBB10D0D0</t>
  </si>
  <si>
    <t>AC988B18300534A50C80FEB06473E7C6</t>
  </si>
  <si>
    <t>9F1E9EFA43DB2C316FA07E7C7E428911</t>
  </si>
  <si>
    <t>352AE9CBCD56532661ADBAA37F0D982D</t>
  </si>
  <si>
    <t>76BA3C7E9A0B7B6F89DA23B32AC81DE7</t>
  </si>
  <si>
    <t>6110C3619E53AD7664E891C8EE34429C</t>
  </si>
  <si>
    <t>0B5A9CA7E4849592BCCAD9AA8DC65A63</t>
  </si>
  <si>
    <t>F05AB8378DF5B27B5529C2325915C13E</t>
  </si>
  <si>
    <t>81BB7D06CD424B79B8294F711ECCA9BF</t>
  </si>
  <si>
    <t>C46A85003AE9A8167667B087EA3606B7</t>
  </si>
  <si>
    <t>FD2777EFA15C488F22C327C604099F34</t>
  </si>
  <si>
    <t>492A17D7ED9B2DD9D7E686D327C4D860</t>
  </si>
  <si>
    <t>F09472766D2A1810ECCEA39EF40A36B0</t>
  </si>
  <si>
    <t>F9DC829B426C39851268A6A9E222417C</t>
  </si>
  <si>
    <t>3179AD6D2CC226ABE219E1BB3ABA7A1B</t>
  </si>
  <si>
    <t>1F0713543F009EC66E1724793A98E29E</t>
  </si>
  <si>
    <t>60EC55F9C590FC5DD9BE2293E524559C</t>
  </si>
  <si>
    <t>A3856E764E7BBA60E26C627217E37C5D</t>
  </si>
  <si>
    <t>69207AE6538450D4AED8E76F81F86778</t>
  </si>
  <si>
    <t>57F9C2D039E09B51B8D102A01FBB271B</t>
  </si>
  <si>
    <t>DBE6976955C0EC0441D08618335F6492</t>
  </si>
  <si>
    <t>EDABB8DE214B67D15195346FBEF44F1D</t>
  </si>
  <si>
    <t>19577CBFAD1A3252B501B86D192A6118</t>
  </si>
  <si>
    <t>391614D8ADDDC66C45782E6AE52A3FD4</t>
  </si>
  <si>
    <t>F71B71AA0620CBBA69CFDB1B5ADA89B5</t>
  </si>
  <si>
    <t>576DE701D8214D37A679FCCFB98789E1</t>
  </si>
  <si>
    <t>F460C6774092089022CCC2E44E59BAB5</t>
  </si>
  <si>
    <t>8AECDE2B06348E04CD0D001ACF071248</t>
  </si>
  <si>
    <t>CC98AEFB2A585297ED823621A35DD522</t>
  </si>
  <si>
    <t>B133645FB5B54EAA71A7FCD8077D344A</t>
  </si>
  <si>
    <t>967ED1B0BD04F2C099EC68725FC4453E</t>
  </si>
  <si>
    <t>385B0F23B176B548C7F41D757A0CC3CC</t>
  </si>
  <si>
    <t>3775ADD6A4A0A3238596CC5304C87546</t>
  </si>
  <si>
    <t>7B7CD13B13CDB3330C047B34D2FEAC78</t>
  </si>
  <si>
    <t>11F3880D69FF1D76C282E210CD4A8682</t>
  </si>
  <si>
    <t>B61E63370D652C5BE6BA5CF37BF56D94</t>
  </si>
  <si>
    <t>79604729CC3F06D852F3DA1B13A7F31D</t>
  </si>
  <si>
    <t>2D84F21A836218D53A2EFBF733886815</t>
  </si>
  <si>
    <t>774A6BB02E32D246AFFEEEF2127F2239</t>
  </si>
  <si>
    <t>AD9E6A27F366AF4EE160F3B7B241B04E</t>
  </si>
  <si>
    <t>BA3728DE06DCD7E95D4D578594AAD2ED</t>
  </si>
  <si>
    <t>DF26D767E4B78CA02A8A31935EECAE6B</t>
  </si>
  <si>
    <t>C622A411B52336D02E2259667C136898</t>
  </si>
  <si>
    <t>75130269E91F90E965611EECB3DB90C0</t>
  </si>
  <si>
    <t>10C3A19431BBC5A71A2D6EB96B9A5853</t>
  </si>
  <si>
    <t>5D2D79162DCC925537DB6C0187CC46D0</t>
  </si>
  <si>
    <t>30433DE40507168E6FA57100A5F0EC31</t>
  </si>
  <si>
    <t>DAD1FE9008CE5D018A86E67FB9E6F7D2</t>
  </si>
  <si>
    <t>E2EA89B3B1CFEF91E16EFE31A1D07681</t>
  </si>
  <si>
    <t>65795E8C408E7D51BAF94D0CE818533C</t>
  </si>
  <si>
    <t>868110D533CF628766F8A40A6D10729D</t>
  </si>
  <si>
    <t>A13A8B82BA285C402B76839C67F4A3AF</t>
  </si>
  <si>
    <t>47CE0FD02AFCCB0F0DD89671167E170A</t>
  </si>
  <si>
    <t>9A820677397077BC6D99207884082C51</t>
  </si>
  <si>
    <t>0D5B5DDEF5705FF8D59CDA1A0DF536CE</t>
  </si>
  <si>
    <t>7B730DD4F27B36CBBB9DD7BDE654BB62</t>
  </si>
  <si>
    <t>A7C27EA85177178E8746CDD298EB5CA1</t>
  </si>
  <si>
    <t>28CA9C055490CBF0FAC0DDFB6ABEAF77</t>
  </si>
  <si>
    <t>459AA475800496EFD67D911016BAFCD4</t>
  </si>
  <si>
    <t>7B3A50C31C39294FA1B72ECBB21E6308</t>
  </si>
  <si>
    <t>BF62A8AF3E24D0D0296FE3A2B50C8CFF</t>
  </si>
  <si>
    <t>4CA13E44AD258D9E0271C5B092552BAA</t>
  </si>
  <si>
    <t>A1BE851A582082C7AE3BC7996EDF839D</t>
  </si>
  <si>
    <t>ED9EDDCB325270E334306F2298670E3B</t>
  </si>
  <si>
    <t>0ED20310C62161BC1DD2FD9411C30F6E</t>
  </si>
  <si>
    <t>F8C90AF79343562CB57D41E77F471007</t>
  </si>
  <si>
    <t>DB7CBEDA81B7027CC16E6280309DE94A</t>
  </si>
  <si>
    <t>3474B0FF0F31218228FDA1E03464102E</t>
  </si>
  <si>
    <t>C59CE2C9F49CABA02F162108645A5B87</t>
  </si>
  <si>
    <t>2F2FB955DBB59C3550F6C7CD0FA39098</t>
  </si>
  <si>
    <t>341220C950799EB3FC92DE124AE570CB</t>
  </si>
  <si>
    <t>6692690315F7617662E50A05834C9932</t>
  </si>
  <si>
    <t>B72B6B81EDE14711D8727943D082A7A3</t>
  </si>
  <si>
    <t>843664A316E83D845BD6BB465A71E991</t>
  </si>
  <si>
    <t>D986EADCD3C52DEFEB0B782DB71A55C8</t>
  </si>
  <si>
    <t>58665771C64579BC873600C2CC6F275C</t>
  </si>
  <si>
    <t>871BC909F8A8CEB557F29F8EE6E71906</t>
  </si>
  <si>
    <t>FC245A92D88AFACB8356724BC671B9EE</t>
  </si>
  <si>
    <t>033AA109413C47275FA13DD0B3B66C01</t>
  </si>
  <si>
    <t>9B9635B14843BEF026069E40BCCBE237</t>
  </si>
  <si>
    <t>3330F45A6490DAF527BF12CDE90F3A19</t>
  </si>
  <si>
    <t>C77D37463284EE7AEEA06521A0254F36</t>
  </si>
  <si>
    <t>C74ECB872FF58C4B952AC646D79236CC</t>
  </si>
  <si>
    <t>55990B7162F4C14696583117D3889481</t>
  </si>
  <si>
    <t>EBCF8404C713A1CBFADECD71B07AA21C</t>
  </si>
  <si>
    <t>FB592A79E03270475C3F87A114E9B3B0</t>
  </si>
  <si>
    <t>9387B3346709B0BCE07FCE82E2BE9B66</t>
  </si>
  <si>
    <t>41301CF8276D2AA82766617FB5230B5F</t>
  </si>
  <si>
    <t>D7140B57D93AC51EDAC4DFC66D7D4A89</t>
  </si>
  <si>
    <t>473EF814C9867D475061959B072138AB</t>
  </si>
  <si>
    <t>435DF2EE73E2FF0FD8F92CB6594E4067</t>
  </si>
  <si>
    <t>50DC0BCE350CBA8103B2D9F71EAEEB64</t>
  </si>
  <si>
    <t>674568EC01F15FCD4A3BF14E5E44F046</t>
  </si>
  <si>
    <t>B95D30FD757542F224B0159DFBC928C1</t>
  </si>
  <si>
    <t>8B292FF8F603DB77D4A3830C6C1293B9</t>
  </si>
  <si>
    <t>493CA7B3F7D86F90FB7290A27CAADB96</t>
  </si>
  <si>
    <t>7E49286F0F764257177CE89CFE1E75C0</t>
  </si>
  <si>
    <t>F40CE1119AB42070DB0D947A09DF1915</t>
  </si>
  <si>
    <t>7C53BC7781BDBCFC88FC297C9BF08B30</t>
  </si>
  <si>
    <t>4E0A98458C4128330F26E4B4A1CD9A94</t>
  </si>
  <si>
    <t>9A20C8865CDF6422E7D4BE3B78022A48</t>
  </si>
  <si>
    <t>79C0CEEBE136BBB54351C23C3D0D7F35</t>
  </si>
  <si>
    <t>6161EB4CB4D0E8F86E0AF10269395D40</t>
  </si>
  <si>
    <t>596B7D28873A21416C1C4755061095EB</t>
  </si>
  <si>
    <t>3D1D564338DC98D08320F509595A73F7</t>
  </si>
  <si>
    <t>BA3FA29659C1EA79C383846D87ACB55B</t>
  </si>
  <si>
    <t>21C1F8FCAC5C0E86FB43F70051DE7EE1</t>
  </si>
  <si>
    <t>711820050D43037FD2AFB5C89CF35310</t>
  </si>
  <si>
    <t>1196D3DED7C53A97F7384966A2F7C908</t>
  </si>
  <si>
    <t>381440F0345056DE93A314ACA2680A01</t>
  </si>
  <si>
    <t>7877CFFB5773D47D018ECAE703FB3E1A</t>
  </si>
  <si>
    <t>167058B562F86122A321E9927797C670</t>
  </si>
  <si>
    <t>743D03ED3888E1232AB2A083B4D0C482</t>
  </si>
  <si>
    <t>75E156F5535469D54B924398A845C9AE</t>
  </si>
  <si>
    <t>F15F7D4BD19DC7F812147AEB0E779AFF</t>
  </si>
  <si>
    <t>3F6424D8D29B2CD30239CBE68EB79F9C</t>
  </si>
  <si>
    <t>505BCD3B54611667699AC628868218FA</t>
  </si>
  <si>
    <t>5B5FCF5699FF351806277AE5F89E9934</t>
  </si>
  <si>
    <t>5DB211B4485FFA20C171199A9794FBDA</t>
  </si>
  <si>
    <t>7086071B8F1197D6183D83D242EF3C4C</t>
  </si>
  <si>
    <t>63C4F3279A05656D38E81B2CFFBA6BD8</t>
  </si>
  <si>
    <t>AF8CA60CB771E5EE94B0452FE7A9A902</t>
  </si>
  <si>
    <t>A2F9F17A8646EB6CB745933FFD4B6615</t>
  </si>
  <si>
    <t>A6D946356140ED9A5C4D0EA209AD9F6A</t>
  </si>
  <si>
    <t>9E3C2435EAA5187A2BB31CE800890825</t>
  </si>
  <si>
    <t>5B17A3FB0B7346D3E923BA62D3244060</t>
  </si>
  <si>
    <t>53421061B415C6863D145D1494D08A0D</t>
  </si>
  <si>
    <t>B10986542FCD83CE79F6001EAACD318E</t>
  </si>
  <si>
    <t>CA778EFE0E76F6C6B209C6CE19215A82</t>
  </si>
  <si>
    <t>22BEB872BE4078EEB29F17F38D65A6A4</t>
  </si>
  <si>
    <t>E1D41623D7D9400F35F0920C8007C97D</t>
  </si>
  <si>
    <t>F360C819477144F42DF4132E8EF2C18C</t>
  </si>
  <si>
    <t>1C2A7FB51BE4A055B68CD86CD3D59C39</t>
  </si>
  <si>
    <t>5CE2C07F1495E95C9BA548B8114A3AB1</t>
  </si>
  <si>
    <t>096E79E26FE0E72CA009BE8511D581F6</t>
  </si>
  <si>
    <t>B4904E7194F3F880266BF34048DC7F39</t>
  </si>
  <si>
    <t>9905904C60DBEB390286A8B76D6283CB</t>
  </si>
  <si>
    <t>9C61CA006E9A63FC161D03546089E75E</t>
  </si>
  <si>
    <t>B970DAFD4BCB61DA75EEB0A532DD8C05</t>
  </si>
  <si>
    <t>A21E274B6C423842C182C785A3B3C4CD</t>
  </si>
  <si>
    <t>19D741E16BE054B11FD9D94F5F81037C</t>
  </si>
  <si>
    <t>366BEB0ABA10B1B779F00473AE97487D</t>
  </si>
  <si>
    <t>73C12BA2784EB428189CE579E9F59E0D</t>
  </si>
  <si>
    <t>698B54F3E27432BB0465FDA98FD2E61E</t>
  </si>
  <si>
    <t>4BD124E18115FE91956E097C2EF0316B</t>
  </si>
  <si>
    <t>9C7DDC2976EDA3EE62EEC7C0D3AE7858</t>
  </si>
  <si>
    <t>4B1990BFFC164E05CAD72C709BB8CF6A</t>
  </si>
  <si>
    <t>A403E141B73045BE77BF1F7C0A68CB48</t>
  </si>
  <si>
    <t>EB043B9A08639E0C425C692568E6A553</t>
  </si>
  <si>
    <t>41925F261D9AD4FB98072737923D2EEC</t>
  </si>
  <si>
    <t>E76558C5AC486051581D3470591CFEF9</t>
  </si>
  <si>
    <t>BE3148C2F492F309748D9858BC678777</t>
  </si>
  <si>
    <t>344295F0E5576001D8441680D032F783</t>
  </si>
  <si>
    <t>EFFB6777C3239FA342411A92EAE7E98B</t>
  </si>
  <si>
    <t>E52E0EA7CF98DB278CF253DC9A73A1DA</t>
  </si>
  <si>
    <t>23D987B7F5F45C1039DE1721D078753A</t>
  </si>
  <si>
    <t>DE24E227B3FD5F28762BD996E732AA57</t>
  </si>
  <si>
    <t>EBFF0A003A73DF1EB24E4D0A62C6DFB8</t>
  </si>
  <si>
    <t>7A58207278BA6514B4129348D3C0D327</t>
  </si>
  <si>
    <t>14023A6405DCAAB52DCF665E85E032F3</t>
  </si>
  <si>
    <t>0ED92231FBEACB90FCBC0F18419D3D52</t>
  </si>
  <si>
    <t>103ED63454656D870DC0C1428FA3EDD9</t>
  </si>
  <si>
    <t>4B7E8E15C3B7EEB70595C4615C676F79</t>
  </si>
  <si>
    <t>9BCB1BFF9A7A425BD32CF2B9FE71C40E</t>
  </si>
  <si>
    <t>1292240AA228A9B5852BE1960F7BAB34</t>
  </si>
  <si>
    <t>2A8F21447691BCCC0D4C3FCC0378208B</t>
  </si>
  <si>
    <t>530DCEFCC3A4010543490EA5EBB7168C</t>
  </si>
  <si>
    <t>58E88D43DF1A0C494608553005F946CB</t>
  </si>
  <si>
    <t>24FE24E3E76C6CAE1F22850F7D45086A</t>
  </si>
  <si>
    <t>1F23F849AB6778D8BF4ABF5A41B8DC45</t>
  </si>
  <si>
    <t>D09788CB8ADD2F4461F27151BC48B77F</t>
  </si>
  <si>
    <t>36E1986CEA10C4E4729D17DF9DAE494C</t>
  </si>
  <si>
    <t>46DE4D843EAA2CBB1928AB523388685E</t>
  </si>
  <si>
    <t>C44B2AFAFD4CC2519EA7C88386542EE2</t>
  </si>
  <si>
    <t>49D42AC5251B0B9125CC7F937E79D1C8</t>
  </si>
  <si>
    <t>404DC15C1F76550CFBB102E1B21FC1A7</t>
  </si>
  <si>
    <t>8FB5815857A0436B7ED2C39A410A6C6E</t>
  </si>
  <si>
    <t>D03E2EBECBD0883569810D1FEFC5E75D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</si>
  <si>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</si>
  <si>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</si>
  <si>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</si>
  <si>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</si>
  <si>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</si>
  <si>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</si>
  <si>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</si>
  <si>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</si>
  <si>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</si>
  <si>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</si>
  <si>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344C8FF086365EDE622004677AB50B02</t>
  </si>
  <si>
    <t>No aplica</t>
  </si>
  <si>
    <t>ANUAL</t>
  </si>
  <si>
    <t>4410E744B09192443D3BDA2C8648B098</t>
  </si>
  <si>
    <t>E2D850CF0B50D18C213833AE5C12FF60</t>
  </si>
  <si>
    <t>652CA70036F5FF8427234ACCD56D8737</t>
  </si>
  <si>
    <t>6F1DAC3893EAE67EDA29291069ECB86B</t>
  </si>
  <si>
    <t>EFFA12442504870D0BD553E7D0F014D3</t>
  </si>
  <si>
    <t>ED97D36C17C30CE5D4A5D7D1B06581EB</t>
  </si>
  <si>
    <t>3F0CFC0169609CB15FAD164A5417B846</t>
  </si>
  <si>
    <t>1B3ED03CFF0A26ED32FC68BDE55F8E3D</t>
  </si>
  <si>
    <t>99765FE0084530198CC60FD2F7ADEDAE</t>
  </si>
  <si>
    <t>B864F3C2E164ACACEA7477132F9BB516</t>
  </si>
  <si>
    <t>11CF077E2FB17CBE7B14503A651B362B</t>
  </si>
  <si>
    <t>F40D99121FAF85563FDDC891BD9FCF70</t>
  </si>
  <si>
    <t>4B7728B4F58D07ECB2303253D4CED0BF</t>
  </si>
  <si>
    <t>C76CF047CA37068E6761A4EA917B170D</t>
  </si>
  <si>
    <t>0061722FBFB3D2CE08853857FD4F9802</t>
  </si>
  <si>
    <t>7EA37162C0E7CC60BDE1D6D8C52987B9</t>
  </si>
  <si>
    <t>624BD04D5E23BCE09103C5CA699776CF</t>
  </si>
  <si>
    <t>02FF74F64639F9708FDC8EE225692D2E</t>
  </si>
  <si>
    <t>7A04453C79F21DB2CF615BB2D33F79D1</t>
  </si>
  <si>
    <t>7B2F0E5C66EB6BF85CA1186B8F977AD4</t>
  </si>
  <si>
    <t>473033DE035BEB180B1F6725C171A0D7</t>
  </si>
  <si>
    <t>CA5B4CBC62461340AE7895EEA8C66274</t>
  </si>
  <si>
    <t>4378952E5AF58735E153F48E59FB3D9C</t>
  </si>
  <si>
    <t>43BA44BFB39D8F89B951CEC2376F5F7E</t>
  </si>
  <si>
    <t>FAA5B5ABB1B351212CAB67D8F4AB9903</t>
  </si>
  <si>
    <t>A7AE9A81CB72FE697A51CBA3CD337D11</t>
  </si>
  <si>
    <t>F6339DDF45923BF0B3C942CBC23BC654</t>
  </si>
  <si>
    <t>7FE1AD27827D77490535B82FC58A0AE3</t>
  </si>
  <si>
    <t>837CE618DB585D9C0C25D0890A922FDA</t>
  </si>
  <si>
    <t>2FBDF29A7C0A2AA00031736EEF4B13FF</t>
  </si>
  <si>
    <t>0A154D1B13E5806C320459D00A5A53CF</t>
  </si>
  <si>
    <t>3FB52A9D2943B8C49493AEC51669BEBC</t>
  </si>
  <si>
    <t>EBEC8A1979E952BDC0CA93EC7F4394F2</t>
  </si>
  <si>
    <t>DD0D57D6248291E45A5880BBE7F53C89</t>
  </si>
  <si>
    <t>38608A4AFFE59A0E4233A91054875002</t>
  </si>
  <si>
    <t>5672ECC109EC052BA068A1C4FF15321F</t>
  </si>
  <si>
    <t>4AAB9379EBFCB5AF0B074DC382665B60</t>
  </si>
  <si>
    <t>160DB05E5C0496D4B3EC26EA2FF25CB5</t>
  </si>
  <si>
    <t>ADAFB64A3F33D40597E818633025CE2B</t>
  </si>
  <si>
    <t>E175A56AF8A1066596DDF464A2F865F7</t>
  </si>
  <si>
    <t>35DCF5B729B01FED65844398A7B8331C</t>
  </si>
  <si>
    <t>AE7B2A1ABAACBF9CA42B8E6340664D07</t>
  </si>
  <si>
    <t>2AB3427223A063F43AAC2A625027C69B</t>
  </si>
  <si>
    <t>E2F571B19F3D94550FC31B7B2A8B1977</t>
  </si>
  <si>
    <t>5A037D39C49A1CDDB8C4ABEAAEB0B513</t>
  </si>
  <si>
    <t>80524D9905A6D8AECA2DD30E2C87091D</t>
  </si>
  <si>
    <t>FAC9AB8329E2BFB3EDD3A050CA7CAB31</t>
  </si>
  <si>
    <t>38130C981C4701A95509B79554D80058</t>
  </si>
  <si>
    <t>4C14718C8E404F3588A768AA46578044</t>
  </si>
  <si>
    <t>7F6B4CFB4CE5CF6103249E826097E31C</t>
  </si>
  <si>
    <t>8E2177509D4F3448593C8F5C2893D49C</t>
  </si>
  <si>
    <t>3A3FB5CD693BC141F6F8E49C5D4DD81B</t>
  </si>
  <si>
    <t>1A489E1B5D0A8D0F8A99B144B2C8F3AE</t>
  </si>
  <si>
    <t>36BF1FA7D9A78893D69FCCC6CEE91898</t>
  </si>
  <si>
    <t>7EF0CDB60EF04BC6F36F2072F5074CE0</t>
  </si>
  <si>
    <t>B1C990ACC7F493FDCF1D2BE19FFE5591</t>
  </si>
  <si>
    <t>07B8129C12275CA332DB32BC4F719AA3</t>
  </si>
  <si>
    <t>69D4E7838FE5CB6715E6F54A81190F36</t>
  </si>
  <si>
    <t>8D75459D6DD7477D050EE9B5CDB9BE23</t>
  </si>
  <si>
    <t>A7C1245A07A138748E0B53A562C8E8B1</t>
  </si>
  <si>
    <t>C97CAD0F104EC619FD54ABA40AE6F650</t>
  </si>
  <si>
    <t>8F6B933AE25018DA32E3526644EFB45B</t>
  </si>
  <si>
    <t>9598B2765A19A27E2918C6838D2CC4C5</t>
  </si>
  <si>
    <t>CC5F63099173DA7A40195D2B624FEA32</t>
  </si>
  <si>
    <t>D33BB14E05945CB5A6FDF9E3B5ABF72F</t>
  </si>
  <si>
    <t>6A4D62EF692CE68778C494D540281FBA</t>
  </si>
  <si>
    <t>E9C7E2213D140468CA98CCDC972A362F</t>
  </si>
  <si>
    <t>6B6DDA3FCF9C5E59411D3595D7200B1E</t>
  </si>
  <si>
    <t>7E9D85DA35BC4A782176B5FFE2F91E7E</t>
  </si>
  <si>
    <t>3CC0A844E5A572A2555B1233DB164EFC</t>
  </si>
  <si>
    <t>4AF6BF87AF5BC87A51CC7F7C01275BE1</t>
  </si>
  <si>
    <t>FB9AA750804C2686C11B02F0DC47141B</t>
  </si>
  <si>
    <t>F08F958455AEC6E36B83B58433712BF7</t>
  </si>
  <si>
    <t>87906A5E6FD6E4D8C97F963A9B850B90</t>
  </si>
  <si>
    <t>EB7C3C321FFDEC01C875D127ACBAE4D3</t>
  </si>
  <si>
    <t>6DE1A1B5DA8EDA6FAD8E2216202D2F19</t>
  </si>
  <si>
    <t>77D8CE2CA45DAEF4B3284FE463F98DDC</t>
  </si>
  <si>
    <t>ABE9B7E10EC5319126A3914E45D7A179</t>
  </si>
  <si>
    <t>3BB26BA6A1CA99986DF6B58BB963DFE8</t>
  </si>
  <si>
    <t>41219E4E920E1F9BBB3B3536114135B0</t>
  </si>
  <si>
    <t>2C1D769DEB08C9B67EC4A02E09F0C34C</t>
  </si>
  <si>
    <t>D5A45441BDA8BDB4D663322CB522F6C2</t>
  </si>
  <si>
    <t>9426B7E555CA811AA9811B90D4EFA85B</t>
  </si>
  <si>
    <t>6D627029D051A88DFDCDDA8BDFD61D9D</t>
  </si>
  <si>
    <t>88ECF1672530533DE58D491B7CD227E4</t>
  </si>
  <si>
    <t>08B2B14180362371B44B887FED604DBA</t>
  </si>
  <si>
    <t>BEC29471F20CC706F5A62467951E6BA0</t>
  </si>
  <si>
    <t>34526422371188D31FDBE477E9FF8695</t>
  </si>
  <si>
    <t>8D198E58116B8362D16A384E9E9EADDE</t>
  </si>
  <si>
    <t>183BC83818A2AC354F1691B7266DC25A</t>
  </si>
  <si>
    <t>EC15B74103F8F2496F9399DB6B38CBA1</t>
  </si>
  <si>
    <t>33E0865E2388DE98FA1DBD0A11C36BD6</t>
  </si>
  <si>
    <t>3871A657082ACD3A525B8D41B14BA23C</t>
  </si>
  <si>
    <t>BE00B31DEEE7F70F9113C8FE91BF26A0</t>
  </si>
  <si>
    <t>D0C9DF920136F549290DC6D41C0A23D3</t>
  </si>
  <si>
    <t>FB0FBFDF22BFA902EEB6582E782594EB</t>
  </si>
  <si>
    <t>CE7D4EF17A82840C21F765E06F75A271</t>
  </si>
  <si>
    <t>FE8C276972A406111350DBB21C91E1B7</t>
  </si>
  <si>
    <t>AEE620579D5E5F74DA892DBB8CA1746A</t>
  </si>
  <si>
    <t>8977D68BE5A63D88A66747D3BF393806</t>
  </si>
  <si>
    <t>1619FBD475D8BC64816795C29D458002</t>
  </si>
  <si>
    <t>473E2528F2ED20B4B1332C4F08D00A72</t>
  </si>
  <si>
    <t>2276313BC42A9D547F9C8403396AB2BB</t>
  </si>
  <si>
    <t>5205B8CD8E6DCA160740C1B1DC697263</t>
  </si>
  <si>
    <t>D5FF965853BB3D9002938F813A4EFF9F</t>
  </si>
  <si>
    <t>25911DF62395AAE260E76DF1067FCA05</t>
  </si>
  <si>
    <t>689E0CB185456D9B5AC274DC74EE93CE</t>
  </si>
  <si>
    <t>98DA91CA4E87C569E29178D4061A8422</t>
  </si>
  <si>
    <t>495261E9CE220DBDBF0290930135371C</t>
  </si>
  <si>
    <t>07F4E90F668B95056F24CDA910FEDA59</t>
  </si>
  <si>
    <t>AC9EAE6A19884A50A4082AFBA503001C</t>
  </si>
  <si>
    <t>4DFCAAFC9C7C73AC99AB5D8821BE2AE7</t>
  </si>
  <si>
    <t>AC4470921E2BD7F1522ECD8B5A3F1081</t>
  </si>
  <si>
    <t>46701CF3A50041EC17EDF30AF6430EB8</t>
  </si>
  <si>
    <t>7F750F82AAF2AFB24861A28A14826B68</t>
  </si>
  <si>
    <t>778F4541BB6B498DE81D4EF18AD8FFD3</t>
  </si>
  <si>
    <t>491AFC2FE0CD37CA23879A547A3A1A97</t>
  </si>
  <si>
    <t>3EEE3366343EA3863F2D01A94541A755</t>
  </si>
  <si>
    <t>C88B7915178C97426ED356BAB7B43389</t>
  </si>
  <si>
    <t>A2CD2483F0120EC2CC2440E1772D8451</t>
  </si>
  <si>
    <t>DC4826FF0D57A3B1DF59706681418E60</t>
  </si>
  <si>
    <t>4DA9705D56ED600CD9533EB6ABDABB99</t>
  </si>
  <si>
    <t>5A5417C8556AE32312099CA124B524A1</t>
  </si>
  <si>
    <t>C6BFDBB52B12FBE53FA222E0600C0270</t>
  </si>
  <si>
    <t>777FFC799C727CD2EFFD1ACB6A7E1A88</t>
  </si>
  <si>
    <t>7E82570FA17321907181C305AD2B67F7</t>
  </si>
  <si>
    <t>E5863099A2281D924B8D3083D2F76E27</t>
  </si>
  <si>
    <t>E786DEC2AA0C1F4D4A66CA92D0ECD110</t>
  </si>
  <si>
    <t>5D3BAF4513F01A93432190C7B3BE5D42</t>
  </si>
  <si>
    <t>E1F13B94FB8C4A97F429E287F19D9601</t>
  </si>
  <si>
    <t>3521F0CD10FFA99D959062F6A5C05457</t>
  </si>
  <si>
    <t>327358A240D5A2892111073FB9752A63</t>
  </si>
  <si>
    <t>309B97F0080AC907B509DE3B094BC987</t>
  </si>
  <si>
    <t>EA5E35A5A55F1AC10C0CD304AB80A420</t>
  </si>
  <si>
    <t>F6C1639200D6632EAD0C1231CC5B0657</t>
  </si>
  <si>
    <t>D63414447D15E4A138F2F6E06CE79275</t>
  </si>
  <si>
    <t>9AADE4765BF4D5BFC1C168D2119948CD</t>
  </si>
  <si>
    <t>F5683E0E87A2A4F3445A8907B51F67EB</t>
  </si>
  <si>
    <t>0B00ED6F100679FC89E2CEC3A824C2E9</t>
  </si>
  <si>
    <t>825CA450BE590B580A91F927F7F15C83</t>
  </si>
  <si>
    <t>D94D9259FF89973C434C6C7F71440BA1</t>
  </si>
  <si>
    <t>3E5690AD96AFD0684C197434D2102D4C</t>
  </si>
  <si>
    <t>2CAA39B14BF5469B9FA627007AE84420</t>
  </si>
  <si>
    <t>0985D6666A52B9CB093A149971BB7456</t>
  </si>
  <si>
    <t>42720C3849D824480D6029EE5B8E0918</t>
  </si>
  <si>
    <t>2C6C2B7139B41220E0424A7A547E7A0C</t>
  </si>
  <si>
    <t>2B42FC7DF03599DB9D9733DC9E0987CB</t>
  </si>
  <si>
    <t>F508B8E9D1399642BD545B819190CD13</t>
  </si>
  <si>
    <t>7A8FF00EC4B958BD3E39BD047D417073</t>
  </si>
  <si>
    <t>EBA6110601DFF51174173F8235A46670</t>
  </si>
  <si>
    <t>CEA265842DBA17D02C7087A024E3FA6C</t>
  </si>
  <si>
    <t>BA8A2772678D20FD6FC41C2C963664ED</t>
  </si>
  <si>
    <t>7DCCB7E4E0EEEA9C967E27A0E443D0D6</t>
  </si>
  <si>
    <t>45E9F5C0764EC8DFBBE7269DC64AA6EB</t>
  </si>
  <si>
    <t>97DC0DD51902C7C0A1181991FE555894</t>
  </si>
  <si>
    <t>0AE74AB85AD95977FC6D72DD3BEACAD0</t>
  </si>
  <si>
    <t>6F33535547502CCD0CEBF6379FCA3F92</t>
  </si>
  <si>
    <t>06CD53B17D74C23DBD85EBE6FD378CCD</t>
  </si>
  <si>
    <t>6CB6174931152AD1FF95357106FB663E</t>
  </si>
  <si>
    <t>B101834A3A6DA76333675EA5D7CCB836</t>
  </si>
  <si>
    <t>E98EBD3473F0587CE39C7FF8EE6E168B</t>
  </si>
  <si>
    <t>28EFAE6479A158BE7D00229ACD92F1BB</t>
  </si>
  <si>
    <t>70A9B7DC6F7D8C081BAC87485F445675</t>
  </si>
  <si>
    <t>6A068CE98C0DFEA524CFB067120D90BA</t>
  </si>
  <si>
    <t>ED16AA32B510EF0ADF5855598AD1F111</t>
  </si>
  <si>
    <t>2D6B936CF9B0E018239D11EA552DA56C</t>
  </si>
  <si>
    <t>64F6F11E6D0A56CEB19C2D1769BC39E0</t>
  </si>
  <si>
    <t>CEE28567F8F1B62B6F0D940EC231AA0F</t>
  </si>
  <si>
    <t>D8FC7A3114B6930BF7F48096EF1E1DED</t>
  </si>
  <si>
    <t>07F2DB0F9D5E57FCF2C94FFC1C8538A1</t>
  </si>
  <si>
    <t>C0E520DE9897070EFBC6154F226DFE73</t>
  </si>
  <si>
    <t>AC319C3FBC2AED8BEE8428B57AA7E57C</t>
  </si>
  <si>
    <t>0FAD89394D98A1AD7F7DD38C36BD58A4</t>
  </si>
  <si>
    <t>804B29B7362839EB1B021FB73F62A3C1</t>
  </si>
  <si>
    <t>F271941ECAE2672DEA1D9CA664096029</t>
  </si>
  <si>
    <t>22662792B066C0F903F7AD74AA936269</t>
  </si>
  <si>
    <t>14429CF08DDCBE989B0DF4DFBBF3214A</t>
  </si>
  <si>
    <t>80314054567E3A4417047F9BB44E52C5</t>
  </si>
  <si>
    <t>F754F3ED543AA7355CEFB06509E84F25</t>
  </si>
  <si>
    <t>BC04932B089EE16F97591E771C1D6E37</t>
  </si>
  <si>
    <t>5F7A9DA214BF671A4BE3B577514A596C</t>
  </si>
  <si>
    <t>CD97CA9FF13271CB2E832059D3EE24D1</t>
  </si>
  <si>
    <t>12CACE5216574701D28F8FD78F964016</t>
  </si>
  <si>
    <t>670A7B274B3198747EC4BA417EA19B21</t>
  </si>
  <si>
    <t>47B828A44F6B1A4EC0E526B1B49CC0F4</t>
  </si>
  <si>
    <t>B6D1E6DC00E136ECE687824BF0AB8851</t>
  </si>
  <si>
    <t>C93FCF3FBA531287B3E684A2B729E968</t>
  </si>
  <si>
    <t>E0FC03D9D733B9A3F313F16CE6B90361</t>
  </si>
  <si>
    <t>3B487D900675349D55525A4BDE501AAC</t>
  </si>
  <si>
    <t>61FD016FEF460CC65C152F74F2A0C7BE</t>
  </si>
  <si>
    <t>B8824924A71AE7F9B0C8B389BD39040A</t>
  </si>
  <si>
    <t>980A3F3A6677D7A7D0F81E7C24DC96A5</t>
  </si>
  <si>
    <t>B80A4900C6A4FA61473BF075F9A2C46F</t>
  </si>
  <si>
    <t>C6036DC18C37107793C1AD04F3805828</t>
  </si>
  <si>
    <t>F07B7BA16A22A763AF956E260329260C</t>
  </si>
  <si>
    <t>DAC280452AC4183A50F30B2545C8E03A</t>
  </si>
  <si>
    <t>6758AEF94D4AF8F4B8B4A6F65F1A8B99</t>
  </si>
  <si>
    <t>8D0818F798448A2D094AD88C47EDAE74</t>
  </si>
  <si>
    <t>F204E2C4E00604A1E2E4FE654AE21C9C</t>
  </si>
  <si>
    <t>43C936C9DAA6C7020C36E076E47A2440</t>
  </si>
  <si>
    <t>B88BD06EB7097BAD9FBCFE51CF102DED</t>
  </si>
  <si>
    <t>7B1BEA49D22CA68F7785A74C073EB97B</t>
  </si>
  <si>
    <t>C9B41DC58B7DCE41AB4128A0AACDA011</t>
  </si>
  <si>
    <t>1B88C6557AB2410C2DB2C84A118D384B</t>
  </si>
  <si>
    <t>DB6A0F3D8DD876D5AFDF8F586671BD12</t>
  </si>
  <si>
    <t>A133A84FC4F7FDAAF67C49985BBD0C51</t>
  </si>
  <si>
    <t>8AF561260F701902E8CADDE14783C9E9</t>
  </si>
  <si>
    <t>88595A9FFE18BE9C61373D3E494D45C0</t>
  </si>
  <si>
    <t>DF8D0E45B84084CBF55CF8EB343D1464</t>
  </si>
  <si>
    <t>87D0544CE5E44E68F3A54FBA68D42949</t>
  </si>
  <si>
    <t>BF7D661575D36CB14DDADF45F6DE5681</t>
  </si>
  <si>
    <t>78EBD1507DC6E4FF5B9D5C2119DFF80F</t>
  </si>
  <si>
    <t>852371FEE8D6B237C9A6A857820404B4</t>
  </si>
  <si>
    <t>8255D4020FCB8DDF1B741D9734399831</t>
  </si>
  <si>
    <t>9790A065AB82CC39BCC2ACBA79052E4D</t>
  </si>
  <si>
    <t>3B4CFA568BF0762525F2D5D2164A22B8</t>
  </si>
  <si>
    <t>C1A318B85479CB6917EA58D54586F81C</t>
  </si>
  <si>
    <t>63FE19F18A04659D1E522A103C9FE591</t>
  </si>
  <si>
    <t>509F77F9A4AAC8A3DFAC535D96B0A076</t>
  </si>
  <si>
    <t>F302172245F512DBB1D6BCC413C1D40B</t>
  </si>
  <si>
    <t>7196F850CC06E4D7C599774345449AE5</t>
  </si>
  <si>
    <t>71961A7083AA0C0E1601259394E6B671</t>
  </si>
  <si>
    <t>94673EF066E020C9A78546A9D95D6778</t>
  </si>
  <si>
    <t>6348EB1FD8FBF4290B3A100E0C3F9C57</t>
  </si>
  <si>
    <t>6B13B5F414CFD92CDA6500AC8114B92E</t>
  </si>
  <si>
    <t>7858075DD4273FF3A3C928E53D3D9175</t>
  </si>
  <si>
    <t>BA17C2478A5ED736EB6D1383B7BC627A</t>
  </si>
  <si>
    <t>3815693DEA1D96EC5534A0A306F9B226</t>
  </si>
  <si>
    <t>77B6854A9A98CA5AC6799D15D62F0C79</t>
  </si>
  <si>
    <t>D0FF6EB3B16FB440B1A5191BA960621E</t>
  </si>
  <si>
    <t>63913CC41A19F29CF24E59918B2EB507</t>
  </si>
  <si>
    <t>F283B86CE9DA73721C0814BC4CB21D18</t>
  </si>
  <si>
    <t>91C7957DD859A0187B3391489CDDA894</t>
  </si>
  <si>
    <t>4BA3FB17524A4AD44A3586AD2A800B09</t>
  </si>
  <si>
    <t>CFE8E184A0F7EF65AD500BB4CA6E9912</t>
  </si>
  <si>
    <t>B8932DA8C242F815D986DBF2738B752A</t>
  </si>
  <si>
    <t>3C750F276BA90DE9F4E487C59E592DCE</t>
  </si>
  <si>
    <t>2D459DD08DE30F8C0207989F2F641E27</t>
  </si>
  <si>
    <t>F63795893767C5D881F2F6B2596A1CE9</t>
  </si>
  <si>
    <t>78E9BC6B572E513EA9A85B6D3A7BE12D</t>
  </si>
  <si>
    <t>98C0BCA34998955B58BE32203D014D12</t>
  </si>
  <si>
    <t>289EC77F88522FA3EEA59447093E43CC</t>
  </si>
  <si>
    <t>B17E0DE98233921361610420099DE59E</t>
  </si>
  <si>
    <t>C82B187C5E211EB4330F85D02C8379D9</t>
  </si>
  <si>
    <t>F29E9FF1C029EA15886FBD55208287EA</t>
  </si>
  <si>
    <t>A7391284908F7A5109E6858793D27873</t>
  </si>
  <si>
    <t>A572F836082C7E9432D2B77333C2BE04</t>
  </si>
  <si>
    <t>596BC486004D260AB1DDF65D2DFD30F7</t>
  </si>
  <si>
    <t>699E8FD3CCBB58FCF7EABC2132E37162</t>
  </si>
  <si>
    <t>A81BE7ABF03680A7826FF602DC72B539</t>
  </si>
  <si>
    <t>FFFFF83DEAC5073E3222B2322188BAE1</t>
  </si>
  <si>
    <t>92BDC5853685CA788DB5AB8B379E780F</t>
  </si>
  <si>
    <t>84FE2E444387EFF169DD64AFCE3021F7</t>
  </si>
  <si>
    <t>D30133C51D568CEDADE25F8E9DF9CA70</t>
  </si>
  <si>
    <t>EEC39DF4BF569864FF998CABDCCBAF42</t>
  </si>
  <si>
    <t>ABBE42F9AE05F8F48538BE5A3663C550</t>
  </si>
  <si>
    <t>3622A2D6D68DA9737C2C40741765EC42</t>
  </si>
  <si>
    <t>FCCEE180CBB3472CA6A703AFF0E436A9</t>
  </si>
  <si>
    <t>6B7691D5B69C2F344E2C0221ED2E42CC</t>
  </si>
  <si>
    <t>F720FE6963F6BAC03D561C16B7706769</t>
  </si>
  <si>
    <t>F828AF870A0FAC4616317D6C7EDB8269</t>
  </si>
  <si>
    <t>CFE15B4FA56F6986D43846B9BD564524</t>
  </si>
  <si>
    <t>51261A85F8A79572D00C3CCC335BD329</t>
  </si>
  <si>
    <t>3973729E446088D441EA526EF324E3D0</t>
  </si>
  <si>
    <t>FFDDEDC06FFC701E77CBA262775573F1</t>
  </si>
  <si>
    <t>CA20F22A4FD907AFC5CC7C5160DE6F12</t>
  </si>
  <si>
    <t>5ADE4D4C75C17D444FE5BF581F1AAA36</t>
  </si>
  <si>
    <t>94EAE29370E4BCF40AA648886A779930</t>
  </si>
  <si>
    <t>F953D184D21B203B5D45BFB39CB856E3</t>
  </si>
  <si>
    <t>A2AF4BD0D9BE1662016A128620B88B9C</t>
  </si>
  <si>
    <t>ED9025B32526DBD88D0C57416C071DDE</t>
  </si>
  <si>
    <t>E94D6FF7A24A33B1F67B7C12D25E518A</t>
  </si>
  <si>
    <t>C36B3A1172FD6C4906CCBFE902B2DA00</t>
  </si>
  <si>
    <t>C0E9FFFBDB97E2731E3A3A0FCAE2D1F6</t>
  </si>
  <si>
    <t>85A5EEE52597A5A3642049D5FF97F453</t>
  </si>
  <si>
    <t>DB56DCA9681124748804D08CEB4D3FD5</t>
  </si>
  <si>
    <t>EEAFC45C1CB3CB73BAC56F92ED17A649</t>
  </si>
  <si>
    <t>52AC495A97A2ECFA8E20347F5FCBCD8B</t>
  </si>
  <si>
    <t>3357CE8E2D33310F9184C84259A8B07B</t>
  </si>
  <si>
    <t>8195AA184420DB98870D475B4E65398B</t>
  </si>
  <si>
    <t>2D60E1C28EB5CF5F325A05F56CB68AEE</t>
  </si>
  <si>
    <t>35888DC62C6B7211A944603003549AC1</t>
  </si>
  <si>
    <t>2D28DE1A6670A655249FAF0A3CECE448</t>
  </si>
  <si>
    <t>6E21533F513E43F716099158005397F0</t>
  </si>
  <si>
    <t>39CC054898E10B4C8C89EFB33BBF3FC5</t>
  </si>
  <si>
    <t>7548FB0A712C3F7FD1F40CC4E725756D</t>
  </si>
  <si>
    <t>539149A6D7BD9920E23620B48155396D</t>
  </si>
  <si>
    <t>62E8B5DA48C13BE4DBE169DACDEDF3B8</t>
  </si>
  <si>
    <t>A0DBB60B8B8002186D374B5B4588339E</t>
  </si>
  <si>
    <t>91ED59A9D5512C067F5CF08106F7EC75</t>
  </si>
  <si>
    <t>797C039183EDA7D317E9028D9305206E</t>
  </si>
  <si>
    <t>94B04B57631F198DE0C3002BBD563D29</t>
  </si>
  <si>
    <t>C1217F3DA5B82D8EC1884739303248B4</t>
  </si>
  <si>
    <t>52D4BC5BFEE814CAF08BA2077163D510</t>
  </si>
  <si>
    <t>5242193239ECAEEE7E17CD2E98D640E5</t>
  </si>
  <si>
    <t>5E703D55FAB803905673A2312A2F36A9</t>
  </si>
  <si>
    <t>9689B1495987A3DEE0E7EE0DD2EEA1AA</t>
  </si>
  <si>
    <t>C3FC71BDDA5EFBC419CB51C8BD6FE982</t>
  </si>
  <si>
    <t>76C55C49242134487AB2BEDCFC1BA6DC</t>
  </si>
  <si>
    <t>09209519DAD49C20094A925DE275BC01</t>
  </si>
  <si>
    <t>4B026923F12482ACA20E724AF73784C5</t>
  </si>
  <si>
    <t>C1AAC36E0E417E96A199F5A65F44C0F2</t>
  </si>
  <si>
    <t>B546AA49606B22AF3B029345B5014362</t>
  </si>
  <si>
    <t>0FA40980B516F71A3103041311393D84</t>
  </si>
  <si>
    <t>07F2422AF0092E2579AF3A5EBDDE55E4</t>
  </si>
  <si>
    <t>14FA1271BC3AEADF66E78602A75BE2B4</t>
  </si>
  <si>
    <t>50E354381E015A4A572793290CE0B0F8</t>
  </si>
  <si>
    <t>255B52D50A581020A1CDBD09511DD9E8</t>
  </si>
  <si>
    <t>95862E2A6325A7248D0E4597914AFE32</t>
  </si>
  <si>
    <t>94E20B874FA1CEE8263E05E9B33F487D</t>
  </si>
  <si>
    <t>90EB2AE66BB9835A1BE55E5E51A98B7B</t>
  </si>
  <si>
    <t>7688E11EC769CF5CCDD7553F30067D84</t>
  </si>
  <si>
    <t>8784C5B543E086D82349EC7DF725C6AF</t>
  </si>
  <si>
    <t>D82327310DB540AF8623B9EA7687D614</t>
  </si>
  <si>
    <t>25EF3CB69B3B92340B2A30907AD40EC3</t>
  </si>
  <si>
    <t>1A84FB6975533F054509E56D77934DB9</t>
  </si>
  <si>
    <t>4D3DA0921382980E5A5D4A054ED4D2D3</t>
  </si>
  <si>
    <t>0B2D160A707DA6C561A009898E6BDE71</t>
  </si>
  <si>
    <t>5A408319A0F1A0E0CBC6D335664FBA96</t>
  </si>
  <si>
    <t>C11135EE1F4001A172417569F2FA3817</t>
  </si>
  <si>
    <t>59C9DA15C0C5FC8775F42238C2FCEBF6</t>
  </si>
  <si>
    <t>F3C44F5F0A8EF7BA113376CE50743131</t>
  </si>
  <si>
    <t>CD31429920B4776A231A584F62B5D0BC</t>
  </si>
  <si>
    <t>194F40E01291474F5F1BCAB2F2822BF9</t>
  </si>
  <si>
    <t>C223B954E0F0E2442571FE846AA9F877</t>
  </si>
  <si>
    <t>4365B02EE76E83B61D0933F68901C89D</t>
  </si>
  <si>
    <t>C011F3D29D6A9FA929ABD7D0078E1D8B</t>
  </si>
  <si>
    <t>ACB5266B1498B0149A8AD5C4EE422BB5</t>
  </si>
  <si>
    <t>66CEDA1467475B628632D278159B2928</t>
  </si>
  <si>
    <t>13C31BBDF3981418D5E0669E6098A4A7</t>
  </si>
  <si>
    <t>CCF7C9793C5A4F009A5BCB3D15802D79</t>
  </si>
  <si>
    <t>E74E77511447E7221B401BD90F499400</t>
  </si>
  <si>
    <t>FEC10E118B8F3038B4C28FC34FFA38AB</t>
  </si>
  <si>
    <t>1E0A85847CE4E618D505F3770192ABBC</t>
  </si>
  <si>
    <t>19CBF02EFC5E8DE32E57BDA00DF1EBBA</t>
  </si>
  <si>
    <t>6763386F895B6F1D085735BC4136B624</t>
  </si>
  <si>
    <t>19A3E6DB4E95E7A7A73937E8A63F0F5B</t>
  </si>
  <si>
    <t>84916C0094A643BF2730E6982AB7EA19</t>
  </si>
  <si>
    <t>BEE7E9063161D00B7775AC3CEE665537</t>
  </si>
  <si>
    <t>26508CF76CCB1B431BBDCA05B828A0A8</t>
  </si>
  <si>
    <t>7656D902E240B63FE8AD1407E04E83FF</t>
  </si>
  <si>
    <t>1C76F2FBF7C3F2EB7A9F1ED1FA763C44</t>
  </si>
  <si>
    <t>5E19C3EF664E34413A42E78C36C1FC86</t>
  </si>
  <si>
    <t>94F41D12FBCA7FCEB2996BE1554C90C9</t>
  </si>
  <si>
    <t>7F51B3F380B953F03E1264FB85AC5BAD</t>
  </si>
  <si>
    <t>2F06210419C80BB59A54FABB79CD04EB</t>
  </si>
  <si>
    <t>7398E4494EE2B902CE35EBD27DD580C4</t>
  </si>
  <si>
    <t>3C30F762DB5465874745AE631A93ED85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</si>
  <si>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</si>
  <si>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</si>
  <si>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</si>
  <si>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</si>
  <si>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</si>
  <si>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</si>
  <si>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</si>
  <si>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</si>
  <si>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</si>
  <si>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</si>
  <si>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DA0669DD79313AE53E3C67D7A51FF467</t>
  </si>
  <si>
    <t>ESTIMULO AL PERSONAL</t>
  </si>
  <si>
    <t>7779.74</t>
  </si>
  <si>
    <t>EVENTUAL</t>
  </si>
  <si>
    <t>ED69E3B883DA1B8E126ABC2CBF9A1D2D</t>
  </si>
  <si>
    <t>12087.07</t>
  </si>
  <si>
    <t>0F167FDD375684D10BEDFF19E381B91C</t>
  </si>
  <si>
    <t>3202.36</t>
  </si>
  <si>
    <t>2A9DB17A20C82A814185F02B8A986484</t>
  </si>
  <si>
    <t>10014.04</t>
  </si>
  <si>
    <t>FEA75CABE30D67D2DEFB04BCAC4C3ABE</t>
  </si>
  <si>
    <t>15888.62</t>
  </si>
  <si>
    <t>F02B8368E7636D5F9A0F34C043A6141E</t>
  </si>
  <si>
    <t>10722.46</t>
  </si>
  <si>
    <t>10F2EF906E1B66E16EC403B64FE06316</t>
  </si>
  <si>
    <t>22246.14</t>
  </si>
  <si>
    <t>507B37AE60B9E844D7D8B1B0D87E20B5</t>
  </si>
  <si>
    <t>9456.6</t>
  </si>
  <si>
    <t>E2606D73052196CC77207FBCEDFCA83A</t>
  </si>
  <si>
    <t>17713.72</t>
  </si>
  <si>
    <t>E4C719E875F85E0E9A51265CC4DF75B2</t>
  </si>
  <si>
    <t>13917.98</t>
  </si>
  <si>
    <t>CC0A4B527A53570146F05479EFC45774</t>
  </si>
  <si>
    <t>11330.47</t>
  </si>
  <si>
    <t>52DC90D923FCD7A7028730E8987C13F9</t>
  </si>
  <si>
    <t>11001.92</t>
  </si>
  <si>
    <t>FE9139A5A2BFF3699020E8FBDC7A94A3</t>
  </si>
  <si>
    <t>3614.72</t>
  </si>
  <si>
    <t>F46ECEABAF4FC9F1D6A71F8849D1995E</t>
  </si>
  <si>
    <t>12546.07</t>
  </si>
  <si>
    <t>5175972AF487F1CD7682F01DC6B525E9</t>
  </si>
  <si>
    <t>2403.92</t>
  </si>
  <si>
    <t>39F1C26B2ACB23FBA319C7EE786A02EB</t>
  </si>
  <si>
    <t>2987.09</t>
  </si>
  <si>
    <t>E1BA8AF2BA394634165E27D224644D70</t>
  </si>
  <si>
    <t>3650.16</t>
  </si>
  <si>
    <t>8BC57FA81D6033A0A5658E9ABB230083</t>
  </si>
  <si>
    <t>642.95</t>
  </si>
  <si>
    <t>66C4982B942DCC79609B3AD97558D846</t>
  </si>
  <si>
    <t>3D2A125B5A59EAE613EE363CCA1E9DAC</t>
  </si>
  <si>
    <t>4130.65</t>
  </si>
  <si>
    <t>551E3BFA4FB37E8D7D8D3CDF0F9B4AF2</t>
  </si>
  <si>
    <t>5017.59</t>
  </si>
  <si>
    <t>338AF1A5145E482CD77B3FF2DC9FB639</t>
  </si>
  <si>
    <t>1323.49</t>
  </si>
  <si>
    <t>C342742A8D6BC3B247E80BCA6C87B2C6</t>
  </si>
  <si>
    <t>3990.11</t>
  </si>
  <si>
    <t>6645ED170C0D545D44C77494F76A96F7</t>
  </si>
  <si>
    <t>0798490C16B092BD80375D0FC8C75C69</t>
  </si>
  <si>
    <t>10289.92</t>
  </si>
  <si>
    <t>305F0AE31697E51F1F600C77E3EFB554</t>
  </si>
  <si>
    <t>12117.14</t>
  </si>
  <si>
    <t>4957375CF5AFFA5BA59AA08A63B56362</t>
  </si>
  <si>
    <t>25E27FDDB76AAF758BE69CC705A3B432</t>
  </si>
  <si>
    <t>7740.98</t>
  </si>
  <si>
    <t>74FC4F6B284A6D5DA5F3A7009E41F12A</t>
  </si>
  <si>
    <t>10697.35</t>
  </si>
  <si>
    <t>4CAD1B2F2BA7A464B1810BEA3C299028</t>
  </si>
  <si>
    <t>14194.72</t>
  </si>
  <si>
    <t>5665124095AB8F25F3F11755926AE685</t>
  </si>
  <si>
    <t>16359.55</t>
  </si>
  <si>
    <t>386A8016A655C7659F3BBFE6303B4671</t>
  </si>
  <si>
    <t>16563.18</t>
  </si>
  <si>
    <t>75EE898EBB2930CE41EABEC00E3B25D1</t>
  </si>
  <si>
    <t>19535.08</t>
  </si>
  <si>
    <t>0C4F241BF387629A79A7146EEAF80140</t>
  </si>
  <si>
    <t>4537.15</t>
  </si>
  <si>
    <t>DF1D838A0D01804458EB58BF6872E633</t>
  </si>
  <si>
    <t>9656.12</t>
  </si>
  <si>
    <t>B293F99F5FF62C048B74B244A0FF4F74</t>
  </si>
  <si>
    <t>10191.67</t>
  </si>
  <si>
    <t>A529AE20D968EFEEAA6962A0B4DCA892</t>
  </si>
  <si>
    <t>1667.25</t>
  </si>
  <si>
    <t>A3BFE6B916A657760BCDD868201BC7DA</t>
  </si>
  <si>
    <t>659.73</t>
  </si>
  <si>
    <t>75107C68CD84E3795DF5E05485EB6351</t>
  </si>
  <si>
    <t>308.84</t>
  </si>
  <si>
    <t>B4AD0A01240EFB01899528AA18BCB897</t>
  </si>
  <si>
    <t>3390.28</t>
  </si>
  <si>
    <t>6B3AF45343C9B6AE08146985CB7CF4B4</t>
  </si>
  <si>
    <t>4149.46</t>
  </si>
  <si>
    <t>51F5AF3617FBFEC206550DE802188C78</t>
  </si>
  <si>
    <t>15199.71</t>
  </si>
  <si>
    <t>2D66F1A6676E8D253CAD91E2AD05DB2E</t>
  </si>
  <si>
    <t>5633.23</t>
  </si>
  <si>
    <t>083F7AB4B9C9F7F33DDEF9E11A7227D2</t>
  </si>
  <si>
    <t>1984.34</t>
  </si>
  <si>
    <t>940E77BFEDABE0C65CF48781F80E94BD</t>
  </si>
  <si>
    <t>265.88</t>
  </si>
  <si>
    <t>096BD451A695186691A41F023F3D11D1</t>
  </si>
  <si>
    <t>4741.15</t>
  </si>
  <si>
    <t>84CB7DC5BAAE96A0584F1839A5681209</t>
  </si>
  <si>
    <t>418.3</t>
  </si>
  <si>
    <t>F065A5729B7C9DD2DEF08B90D523C295</t>
  </si>
  <si>
    <t>D61C5C3F96DBD8F99D6D9085C12C479A</t>
  </si>
  <si>
    <t>10668.94</t>
  </si>
  <si>
    <t>A178449AE70CC45EC3B45D01204E2034</t>
  </si>
  <si>
    <t>9968.36</t>
  </si>
  <si>
    <t>1ACD934DA840A07E404B61D4ED93AFBF</t>
  </si>
  <si>
    <t>8260.85</t>
  </si>
  <si>
    <t>1D8A40C6084558E565FAC0E3EF899933</t>
  </si>
  <si>
    <t>7123.72</t>
  </si>
  <si>
    <t>0F9551ADAA80595D51EF011A054FB67C</t>
  </si>
  <si>
    <t>12100.34</t>
  </si>
  <si>
    <t>50C29E093775B777EE632C6EC02492FC</t>
  </si>
  <si>
    <t>9141.08</t>
  </si>
  <si>
    <t>B7F1F9A3913E5C4D0EAF365B951A7432</t>
  </si>
  <si>
    <t>6039.92</t>
  </si>
  <si>
    <t>5EAAFEA7F36347C25EA0F2E28B391667</t>
  </si>
  <si>
    <t>11464.72</t>
  </si>
  <si>
    <t>553121AFA9AD974B90C3F6ABFB873CB1</t>
  </si>
  <si>
    <t>8994.42</t>
  </si>
  <si>
    <t>C3D283682AF75E9A92C6ED62524CFEB1</t>
  </si>
  <si>
    <t>6360.92</t>
  </si>
  <si>
    <t>BE52C125260E0EC4ED10E7E77531A231</t>
  </si>
  <si>
    <t>14318.15</t>
  </si>
  <si>
    <t>C26020A1C6BB173B92B83AC876A645A1</t>
  </si>
  <si>
    <t>3516.13</t>
  </si>
  <si>
    <t>758CB06D3167DBE29D0B73FB13B1976F</t>
  </si>
  <si>
    <t>3769.63</t>
  </si>
  <si>
    <t>DB2459BDF90E7F0DC67B3BA4556909DB</t>
  </si>
  <si>
    <t>3431.04</t>
  </si>
  <si>
    <t>ADB97B4FE01DCCC2E99031E570419934</t>
  </si>
  <si>
    <t>9061.16</t>
  </si>
  <si>
    <t>AFCC546DF4528686A6B2F40B96FB4569</t>
  </si>
  <si>
    <t>3354.39</t>
  </si>
  <si>
    <t>22B8D9D0DC6974AE9F3E79FF3C79F0EA</t>
  </si>
  <si>
    <t>7258.07</t>
  </si>
  <si>
    <t>E686AF20206E2B06F64C7249D652DC64</t>
  </si>
  <si>
    <t>9F3FF3509021F3D8A87FEF676346F510</t>
  </si>
  <si>
    <t>1D5E5D3282CDB088CCB26123344158B0</t>
  </si>
  <si>
    <t>59D1422CAC5B9A46D73213A445B910A5</t>
  </si>
  <si>
    <t>8121.16</t>
  </si>
  <si>
    <t>D61DDB504189EDC34504F8B69D66E202</t>
  </si>
  <si>
    <t>9509.19</t>
  </si>
  <si>
    <t>73B857812F3BAE67A31ADBB9538C42EF</t>
  </si>
  <si>
    <t>8239.85</t>
  </si>
  <si>
    <t>625A7C0F1BC20BAE4CE5B6B18680F4EE</t>
  </si>
  <si>
    <t>684F13B00D5E1610D66B7A8E40AA3900</t>
  </si>
  <si>
    <t>14858.88</t>
  </si>
  <si>
    <t>BBC5D654CDCA9E32F71EA005637E06BD</t>
  </si>
  <si>
    <t>3480.02</t>
  </si>
  <si>
    <t>E63AB13678217259D1CA0C0FA59BF58A</t>
  </si>
  <si>
    <t>7689.59</t>
  </si>
  <si>
    <t>03A9231D7F48CBD3F98E25797D98BDC9</t>
  </si>
  <si>
    <t>7669.61</t>
  </si>
  <si>
    <t>C19DE08109B7343DFA72B2465489AA40</t>
  </si>
  <si>
    <t>11063.96</t>
  </si>
  <si>
    <t>FC962F358C700E3E109641D1E2B71B30</t>
  </si>
  <si>
    <t>16985.94</t>
  </si>
  <si>
    <t>AA6F1A306F1C58C0D84B5F8C1F5EBC0D</t>
  </si>
  <si>
    <t>8688.61</t>
  </si>
  <si>
    <t>A8FCA5B97BD55A63482625F4C6452F58</t>
  </si>
  <si>
    <t>23771.33</t>
  </si>
  <si>
    <t>57A7178492B8C12F8F71C99307DCE663</t>
  </si>
  <si>
    <t>7019.71</t>
  </si>
  <si>
    <t>1C77ED22478B863510BE9CFAC3DD0F2F</t>
  </si>
  <si>
    <t>19771.33</t>
  </si>
  <si>
    <t>A355D49EB6171EAAA76A06D9CEDEBB4A</t>
  </si>
  <si>
    <t>4953.68</t>
  </si>
  <si>
    <t>C59071857CD1E5D809B34872CD6ADA36</t>
  </si>
  <si>
    <t>5138.85</t>
  </si>
  <si>
    <t>ACC3468591DD409E914FE2412A3194C5</t>
  </si>
  <si>
    <t>9693.36</t>
  </si>
  <si>
    <t>AA76F4236FCE204A77018AF17D975D9F</t>
  </si>
  <si>
    <t>8614.72</t>
  </si>
  <si>
    <t>A646BD6D831600F4DD933A20F704600A</t>
  </si>
  <si>
    <t>8717.05</t>
  </si>
  <si>
    <t>190EB9C21E6EDC8DE41D2849E9B3C5BB</t>
  </si>
  <si>
    <t>7614.92</t>
  </si>
  <si>
    <t>CAE167A3CAD3CCE3BDBD5B1373E6D3F9</t>
  </si>
  <si>
    <t>7121.77</t>
  </si>
  <si>
    <t>B2AEAC746F5DC9AEB36F8EE582C07FA4</t>
  </si>
  <si>
    <t>9676.74</t>
  </si>
  <si>
    <t>0CA32C7B2AB2C4EECEA7CD0B5069F6DE</t>
  </si>
  <si>
    <t>7168.22</t>
  </si>
  <si>
    <t>327B4A1408626E91FC029EEC2C64B6E4</t>
  </si>
  <si>
    <t>3655.27</t>
  </si>
  <si>
    <t>3946261D76D0BE3072C8F3030C13DC96</t>
  </si>
  <si>
    <t>C86B8011BB85A207A0FC654E6A59DDAF</t>
  </si>
  <si>
    <t>3101.5</t>
  </si>
  <si>
    <t>9F9C70528A596D90624ABBD03093B8AA</t>
  </si>
  <si>
    <t>12445.06</t>
  </si>
  <si>
    <t>DCF91749CC7D3994A695C4B8CB0A0C46</t>
  </si>
  <si>
    <t>13526.38</t>
  </si>
  <si>
    <t>8633B92B4C7095BDCF538F2F060773A9</t>
  </si>
  <si>
    <t>3065.15</t>
  </si>
  <si>
    <t>2FBC340B04F9C41F99BC3F027A6A37FE</t>
  </si>
  <si>
    <t>4949.71</t>
  </si>
  <si>
    <t>0AB5B976E9B5DCA68285BAC09727F4B4</t>
  </si>
  <si>
    <t>8893.15</t>
  </si>
  <si>
    <t>A607A411A5F6774C37B1A77F07DE3E59</t>
  </si>
  <si>
    <t>1051.61</t>
  </si>
  <si>
    <t>F4175EF3A564C573A1DED6C47C5F22C1</t>
  </si>
  <si>
    <t>7761.11</t>
  </si>
  <si>
    <t>83342CBA73FAC59418E22C362B45D351</t>
  </si>
  <si>
    <t>DFFEB82B1377F598775D7639E2067802</t>
  </si>
  <si>
    <t>BD1F0BE2E9A7C7C06EAB403E09713DE8</t>
  </si>
  <si>
    <t>7396.52</t>
  </si>
  <si>
    <t>AB80FBC9A02EA49E1887E98DED45D722</t>
  </si>
  <si>
    <t>CE9A544D71E7DFFF53688DA23ADDACC0</t>
  </si>
  <si>
    <t>6776.13</t>
  </si>
  <si>
    <t>1EECA1CF7450D042DE7B758A5A4E435C</t>
  </si>
  <si>
    <t>8C38C59A5E71C806C4612C96CD302164</t>
  </si>
  <si>
    <t>9141.1</t>
  </si>
  <si>
    <t>1805DD2CA80D3C6415DD4C49B94ADB5F</t>
  </si>
  <si>
    <t>10507.26</t>
  </si>
  <si>
    <t>091F3D55D25CF5BFEC41BAD8934F404E</t>
  </si>
  <si>
    <t>1896.04</t>
  </si>
  <si>
    <t>27EEF2BCE56729A72E402416647BB431</t>
  </si>
  <si>
    <t>6830.39</t>
  </si>
  <si>
    <t>3F6AC271998D66F5FAFF061594BFC12E</t>
  </si>
  <si>
    <t>1780.29</t>
  </si>
  <si>
    <t>9274A8A4CAB222A401218671B30A4AE7</t>
  </si>
  <si>
    <t>2700.19</t>
  </si>
  <si>
    <t>178EB9A9DA8A6FE269AA8999F566EC46</t>
  </si>
  <si>
    <t>4E6E4FD101022EAA958C6DFF2CCBB2B1</t>
  </si>
  <si>
    <t>58658E656BA74CA7E63E1CC924528E6A</t>
  </si>
  <si>
    <t>4972.35</t>
  </si>
  <si>
    <t>7D0E8B9126FFE4B786FE89720216CED6</t>
  </si>
  <si>
    <t>EFC597C5384DD913A8E5B189AD1C8218</t>
  </si>
  <si>
    <t>D68E51C811F0091EEE4079D3F58193AD</t>
  </si>
  <si>
    <t>3722B096B1DC7A571B44DB0A6D157CB8</t>
  </si>
  <si>
    <t>5032.27</t>
  </si>
  <si>
    <t>AD16A29ACC81AEEC8ACC524193411724</t>
  </si>
  <si>
    <t>8E95FF00A031CDFAB699B186C0F95562</t>
  </si>
  <si>
    <t>6777.83</t>
  </si>
  <si>
    <t>16FF0BD00E9E5BF5F52995D7F4543587</t>
  </si>
  <si>
    <t>7109.01</t>
  </si>
  <si>
    <t>781F447313942B7987BBA58242AB59BC</t>
  </si>
  <si>
    <t>6609.94</t>
  </si>
  <si>
    <t>94C53773452EF65A46A8D30CD8FD996B</t>
  </si>
  <si>
    <t>8717.01</t>
  </si>
  <si>
    <t>9588D00C88D26AE34EB0FF6BC47F85AB</t>
  </si>
  <si>
    <t>7117.18</t>
  </si>
  <si>
    <t>AE1202D6C80C3249F2B2FD1E03CC296E</t>
  </si>
  <si>
    <t>08ABD91FD87B192FF85681635D0EB97C</t>
  </si>
  <si>
    <t>B8535977CE271007D6025903F8143445</t>
  </si>
  <si>
    <t>6D04BB99338634BFD4D5C9C85C1B7F0B</t>
  </si>
  <si>
    <t>8CF2D1FD86C9C424C036939571AB3238</t>
  </si>
  <si>
    <t>6808.9</t>
  </si>
  <si>
    <t>98C8508814889B068BF49B7EBC10757B</t>
  </si>
  <si>
    <t>6440.68</t>
  </si>
  <si>
    <t>7FABE0A89817DC5C250D8963C9724215</t>
  </si>
  <si>
    <t>4142.73</t>
  </si>
  <si>
    <t>50E714A12862F4E7762233715F7DA0BB</t>
  </si>
  <si>
    <t>9A0A0456C6C4B2251125AA9A08EE7A13</t>
  </si>
  <si>
    <t>1955.15</t>
  </si>
  <si>
    <t>7DF3CB15D6684C8C24996238D2FACD8F</t>
  </si>
  <si>
    <t>11120.34</t>
  </si>
  <si>
    <t>A143678691260D9E7AADFD43BDCD79C6</t>
  </si>
  <si>
    <t>11566.38</t>
  </si>
  <si>
    <t>E15957ECA906F497EABFC7CDE39882FE</t>
  </si>
  <si>
    <t>CD384815829E296F57CF5F5052CDAED5</t>
  </si>
  <si>
    <t>D7C744CFF0435E9ABC1B0E411399C1CF</t>
  </si>
  <si>
    <t>CEDE66CF93508F7E733AA31E473E6FEC</t>
  </si>
  <si>
    <t>38AB97D747740C755E1CE9F761E74FD3</t>
  </si>
  <si>
    <t>8206.19</t>
  </si>
  <si>
    <t>E622FE84D171777074DFE62302495536</t>
  </si>
  <si>
    <t>BA62C5D3BF6A88E39ED1DF2FCF557E4C</t>
  </si>
  <si>
    <t>17227A47312ADFF8C7E8AADF3D8FB0F6</t>
  </si>
  <si>
    <t>255DC6A91494CFB0D5536EF6778E8D89</t>
  </si>
  <si>
    <t>026C102E6258EA8842F794D5211B10CE</t>
  </si>
  <si>
    <t>5584.94</t>
  </si>
  <si>
    <t>CA03091EC7D37959F75DB03F1F6676EC</t>
  </si>
  <si>
    <t>4525.52</t>
  </si>
  <si>
    <t>72C586D7C3F1DBF56FEF058994CF0E73</t>
  </si>
  <si>
    <t>3473.57</t>
  </si>
  <si>
    <t>4C64D26AF92207B3856F9A9930132486</t>
  </si>
  <si>
    <t>6558.61</t>
  </si>
  <si>
    <t>863B829A7348DC115B45FC79AFE750CE</t>
  </si>
  <si>
    <t>7152F7F0BDC0AFCFC3C212B0053B8979</t>
  </si>
  <si>
    <t>C92683A06A29BBBC723FAC919FC1CB9F</t>
  </si>
  <si>
    <t>4151.74</t>
  </si>
  <si>
    <t>E9EC7A682C6F7AAD0EEEA7D1D4458A4C</t>
  </si>
  <si>
    <t>B0D24CB4791CD3B706604F7A6D1CEF6F</t>
  </si>
  <si>
    <t>CFA75A6D5A9CD8D4BF1342DE647CDC78</t>
  </si>
  <si>
    <t>3351.93</t>
  </si>
  <si>
    <t>B38AB26FF1FE447B67F8530A6275520B</t>
  </si>
  <si>
    <t>B5C0DD66606209756BAF6AB8A0FF4C57</t>
  </si>
  <si>
    <t>6439.09</t>
  </si>
  <si>
    <t>0E2F5C12F412E2ECCFD77BCA520E03E5</t>
  </si>
  <si>
    <t>5148.05</t>
  </si>
  <si>
    <t>37CE2789E1ED4247983AF40BD2F8526B</t>
  </si>
  <si>
    <t>17648.47</t>
  </si>
  <si>
    <t>52D6A78837F7B4BEF3535AAF900C9D7D</t>
  </si>
  <si>
    <t>21397.16</t>
  </si>
  <si>
    <t>245D3C3E4DB351DD8C2961C58D51E99F</t>
  </si>
  <si>
    <t>21040.49</t>
  </si>
  <si>
    <t>CC037B07DCEEF05D8811AB6F1F38EFB0</t>
  </si>
  <si>
    <t>15692.66</t>
  </si>
  <si>
    <t>1E1358D98ED3126A04E5D923A19A899A</t>
  </si>
  <si>
    <t>7C7F34DED76D349F4111E45D0278F506</t>
  </si>
  <si>
    <t>5C06D7DDF10A7AB7833D0F12DB343450</t>
  </si>
  <si>
    <t>7054.75</t>
  </si>
  <si>
    <t>9A855D05660EC7F5320F696BFDD53391</t>
  </si>
  <si>
    <t>7037.76</t>
  </si>
  <si>
    <t>8E5AEEE58715A4F25A28A1C559283EF1</t>
  </si>
  <si>
    <t>7037.87</t>
  </si>
  <si>
    <t>45847FAFE561F5514B9273038DFCF7AF</t>
  </si>
  <si>
    <t>9009.41</t>
  </si>
  <si>
    <t>D7A1535088E903B2D2A4B98085BD79BD</t>
  </si>
  <si>
    <t>6463.24</t>
  </si>
  <si>
    <t>2A58B02F893C06C37A62E8E0DDAD5CDE</t>
  </si>
  <si>
    <t>F131532CDA02CF7289E4548C365621CA</t>
  </si>
  <si>
    <t>11225.3</t>
  </si>
  <si>
    <t>CF436995A6A56BCEAAB0403AAA9BBC07</t>
  </si>
  <si>
    <t>9877.97</t>
  </si>
  <si>
    <t>B71C43B9B6E475302F2D8D717B36FCBD</t>
  </si>
  <si>
    <t>16722.54</t>
  </si>
  <si>
    <t>515EF2EB41D25DBC21BCAD8086671DD9</t>
  </si>
  <si>
    <t>1884.21</t>
  </si>
  <si>
    <t>EDC24E19DB0FE6226B67AA976CAF2A3E</t>
  </si>
  <si>
    <t>1C68158D53A5DA3FB8436AB0313D56D6</t>
  </si>
  <si>
    <t>710C7C5058D10C34CC7B177B1DA9B705</t>
  </si>
  <si>
    <t>5390.37</t>
  </si>
  <si>
    <t>410DDDEBEF50F5AB868AE0939108D591</t>
  </si>
  <si>
    <t>4407C945E528B042011E3994846ADD76</t>
  </si>
  <si>
    <t>8087.71</t>
  </si>
  <si>
    <t>021329A59C4EE1C425AE8953C95691FA</t>
  </si>
  <si>
    <t>1567.53</t>
  </si>
  <si>
    <t>6756CED8CA3630BF7F898D12434B6C36</t>
  </si>
  <si>
    <t>E4204DF3CC272E0A4CB9D97BE8BA0B0E</t>
  </si>
  <si>
    <t>15044.73</t>
  </si>
  <si>
    <t>E4E736F1CC18DAF1EBF3533797C09A51</t>
  </si>
  <si>
    <t>10406.2</t>
  </si>
  <si>
    <t>37A41D047DF4CE5628A41FFF5F7F8D4A</t>
  </si>
  <si>
    <t>11121.1</t>
  </si>
  <si>
    <t>5C9FC13B9943246EFEE137C000274E07</t>
  </si>
  <si>
    <t>12202.88</t>
  </si>
  <si>
    <t>C3B6F3ECFB64A02E6EB8F52B337B9A0E</t>
  </si>
  <si>
    <t>10907.04</t>
  </si>
  <si>
    <t>6F9CA3FE4E715CC2371F2362C0C08F5E</t>
  </si>
  <si>
    <t>14491.98</t>
  </si>
  <si>
    <t>75F7D15F23D3AE03B1351B0DE371344F</t>
  </si>
  <si>
    <t>6402.59</t>
  </si>
  <si>
    <t>9F522B19F2CD65F8FAC2A537AD006C6A</t>
  </si>
  <si>
    <t>7894.98</t>
  </si>
  <si>
    <t>8E4DF8505E0AD913E8E2B5E93CCE265E</t>
  </si>
  <si>
    <t>6824.63</t>
  </si>
  <si>
    <t>83266B3066DD85862A8A8047E86C70E7</t>
  </si>
  <si>
    <t>8AED0ADCA23975799D322436C2B15B42</t>
  </si>
  <si>
    <t>6266</t>
  </si>
  <si>
    <t>8E02AFAA99979171C3F2433C7BB3795D</t>
  </si>
  <si>
    <t>4617.91</t>
  </si>
  <si>
    <t>777F149823FE4A09C5D5719FCA2A7894</t>
  </si>
  <si>
    <t>4304.34</t>
  </si>
  <si>
    <t>A5C5A087552A0600B9AB005DA583CE49</t>
  </si>
  <si>
    <t>3384.96</t>
  </si>
  <si>
    <t>56AC5A94F51C3C51C26629C2AC4CB005</t>
  </si>
  <si>
    <t>3506.52</t>
  </si>
  <si>
    <t>8BF69BE3F29F50977D0D79B9D440FE52</t>
  </si>
  <si>
    <t>7124.05</t>
  </si>
  <si>
    <t>152A12804D874009FE715D99EBBBDEB3</t>
  </si>
  <si>
    <t>8848.84</t>
  </si>
  <si>
    <t>00CFCEFB8C394A52059AE92CFCFDF2DF</t>
  </si>
  <si>
    <t>1000.01</t>
  </si>
  <si>
    <t>39E31C464BD1C97BCABE17AA234EBC93</t>
  </si>
  <si>
    <t>2254.84</t>
  </si>
  <si>
    <t>C7C5AD82832ABC6577905FBEB50534A8</t>
  </si>
  <si>
    <t>A69ABD811EA487AC903870D8528BCB3D</t>
  </si>
  <si>
    <t>2620.37</t>
  </si>
  <si>
    <t>A2E373C1A6F5C69734525008EBF3E2C0</t>
  </si>
  <si>
    <t>D10A21359B1E5D22AC9480A972A137A4</t>
  </si>
  <si>
    <t>5370.3</t>
  </si>
  <si>
    <t>C7E145C03FC938D2F5B8A638E1CEF31C</t>
  </si>
  <si>
    <t>11096.52</t>
  </si>
  <si>
    <t>591759F749E8855410EB05B3CF2EC2FF</t>
  </si>
  <si>
    <t>12375.47</t>
  </si>
  <si>
    <t>18DBB8978F3FA044B91C2D7D3185A344</t>
  </si>
  <si>
    <t>17260.11</t>
  </si>
  <si>
    <t>E9A7B25A25A960B60CED6C5C34738337</t>
  </si>
  <si>
    <t>11096.48</t>
  </si>
  <si>
    <t>F1092808E3D6F82CCE45DEBF266C8B57</t>
  </si>
  <si>
    <t>8096.96</t>
  </si>
  <si>
    <t>4D8FA1D05F8ED2B8A83FF8A7F2FA6496</t>
  </si>
  <si>
    <t>16187.64</t>
  </si>
  <si>
    <t>EA9C7D72299F34233CFDCCF0B4225D7A</t>
  </si>
  <si>
    <t>8560.12</t>
  </si>
  <si>
    <t>9E1F4E89A197EB716A0309C02399E5C1</t>
  </si>
  <si>
    <t>7CF5FCEDBEA9CEB78A933CC54A336D4D</t>
  </si>
  <si>
    <t>3175.69</t>
  </si>
  <si>
    <t>08117F14B58602BE07DF1AAF1FD68507</t>
  </si>
  <si>
    <t>4A5F16DC69BF7BF12C66D0051646FE39</t>
  </si>
  <si>
    <t>5371.18</t>
  </si>
  <si>
    <t>1B23A25934BFE7913C60209C3B772A4D</t>
  </si>
  <si>
    <t>D8BBEF2C44BFAC3A87ACA736091390E9</t>
  </si>
  <si>
    <t>1426.09</t>
  </si>
  <si>
    <t>5A6B2E3A48B569D1D56D2F378D789A3C</t>
  </si>
  <si>
    <t>7540.11</t>
  </si>
  <si>
    <t>A844782E0D90AD59B2B9D4587A2D4D00</t>
  </si>
  <si>
    <t>3939.57</t>
  </si>
  <si>
    <t>C8B73273F9B49E0C6883452ACB0FD49E</t>
  </si>
  <si>
    <t>13239.71</t>
  </si>
  <si>
    <t>049232E92830858037DD22E768F915BA</t>
  </si>
  <si>
    <t>E1F885D936F0AFE401F7CC3BB32BC9EC</t>
  </si>
  <si>
    <t>1823.8</t>
  </si>
  <si>
    <t>3FC90D99C8707C743285956A8D8B7536</t>
  </si>
  <si>
    <t>426DE9691A1EA0A7B6BF6D45C161F56B</t>
  </si>
  <si>
    <t>8CDB79A706163A93C0BAA86817D1B581</t>
  </si>
  <si>
    <t>11E9898A3DEFA743981E6F0E3B064C40</t>
  </si>
  <si>
    <t>384D353446C53A6F8FAF5353C6B2A4A2</t>
  </si>
  <si>
    <t>E9A24D9144774E3970829D23A30A5AB9</t>
  </si>
  <si>
    <t>B2BEB23D7B0621D2DCACEF52B82ACE2A</t>
  </si>
  <si>
    <t>12063.69</t>
  </si>
  <si>
    <t>E868B6164D65756DC87185A8AE8177F2</t>
  </si>
  <si>
    <t>11370.44</t>
  </si>
  <si>
    <t>DB3201BC069CDB51CD3CD00EAB348E6B</t>
  </si>
  <si>
    <t>12620</t>
  </si>
  <si>
    <t>FBAC01A4829CC3228C82A2602F431EA6</t>
  </si>
  <si>
    <t>11096.45</t>
  </si>
  <si>
    <t>3CF61D8C91036B0D448F55F270A24308</t>
  </si>
  <si>
    <t>13451.51</t>
  </si>
  <si>
    <t>BF81393344A04CA0118A42969DF354CE</t>
  </si>
  <si>
    <t>11135.04</t>
  </si>
  <si>
    <t>6325BFE0702B8A50A7B5C20BB6F4A329</t>
  </si>
  <si>
    <t>EBC98F64288249597BEE3EB8152E7CAC</t>
  </si>
  <si>
    <t>4A6F5A3171F862DF88E9972244C81E0D</t>
  </si>
  <si>
    <t>7021.99</t>
  </si>
  <si>
    <t>406D80E8DE8F66FC01EAE41216C184CB</t>
  </si>
  <si>
    <t>6176.12</t>
  </si>
  <si>
    <t>9287F9B31822A13DA61B416B2EF30961</t>
  </si>
  <si>
    <t>7017.55</t>
  </si>
  <si>
    <t>644A06AFF49F8030A94CA68089CBCAF3</t>
  </si>
  <si>
    <t>7389133024A141C4F3EEEB8216BE19C0</t>
  </si>
  <si>
    <t>4009.4</t>
  </si>
  <si>
    <t>613760273B67A18A4BF8C45AB8112FC3</t>
  </si>
  <si>
    <t>8251.96</t>
  </si>
  <si>
    <t>25DE3CE10456C567CED264F353E14301</t>
  </si>
  <si>
    <t>7824.76</t>
  </si>
  <si>
    <t>34FD260C9953ACBBD158AF229C908CD6</t>
  </si>
  <si>
    <t>1580.67</t>
  </si>
  <si>
    <t>BA7CAC3DA087586C2E4D1F0539A04883</t>
  </si>
  <si>
    <t>3957.61</t>
  </si>
  <si>
    <t>5BB55D81E344E1F8F9773ADD491C28CC</t>
  </si>
  <si>
    <t>024ACC1EB079D68C84657DC0EF0A5E5D</t>
  </si>
  <si>
    <t>73BE4CA3680A607874BB0E46BD7E2C56</t>
  </si>
  <si>
    <t>EBA93D1C8830D7840CBC05DE2971ADA6</t>
  </si>
  <si>
    <t>621.19</t>
  </si>
  <si>
    <t>B84017C5C93079B7FE224108C9864742</t>
  </si>
  <si>
    <t>3DFE927414438905E06929D2969CE137</t>
  </si>
  <si>
    <t>8905D6BE36F661054F028908EAA549A4</t>
  </si>
  <si>
    <t>1389.83</t>
  </si>
  <si>
    <t>1DF39F1B83F4A6E2040F64C314E4FFD9</t>
  </si>
  <si>
    <t>7766.51</t>
  </si>
  <si>
    <t>8CFD1528CD021A1B2EECBAF661FAFDDD</t>
  </si>
  <si>
    <t>10904.71</t>
  </si>
  <si>
    <t>00C95B6FFE3D902EB1304ED6479BEFE2</t>
  </si>
  <si>
    <t>7A689CCB20655B024ADBF44EA1F32153</t>
  </si>
  <si>
    <t>13527.31</t>
  </si>
  <si>
    <t>1DB4E66E55C748B23D4E1A0EC4CF9FA6</t>
  </si>
  <si>
    <t>11189.2</t>
  </si>
  <si>
    <t>FFD50F3336C8E08030E2986F453C4CD7</t>
  </si>
  <si>
    <t>16159.51</t>
  </si>
  <si>
    <t>C2715A6F6DC7BBAE27A63FED8FA3985E</t>
  </si>
  <si>
    <t>4473.5</t>
  </si>
  <si>
    <t>D59CEA4B5488279B2BFA6779AF291993</t>
  </si>
  <si>
    <t>7247.75</t>
  </si>
  <si>
    <t>113643B0E5A822F2FCA5CA17548BACAB</t>
  </si>
  <si>
    <t>6613.29</t>
  </si>
  <si>
    <t>636C8F5153F4C2405875B74E34922A6A</t>
  </si>
  <si>
    <t>4905.79</t>
  </si>
  <si>
    <t>847E5CE257A73AA8D3F1A7F1F6BA6450</t>
  </si>
  <si>
    <t>11804.61</t>
  </si>
  <si>
    <t>4C9DF354931DEC8E20CC4A3226A40B2B</t>
  </si>
  <si>
    <t>7704CBE15A8CBC53BFB05AD3576DA6EA</t>
  </si>
  <si>
    <t>B45F7012E94542152DB467E740C9223E</t>
  </si>
  <si>
    <t>3828.33</t>
  </si>
  <si>
    <t>C28512C2122754426499B4B6ABA669F9</t>
  </si>
  <si>
    <t>3469.93</t>
  </si>
  <si>
    <t>B014E1053977AF49115C74DA04FCFDE9</t>
  </si>
  <si>
    <t>7923.77</t>
  </si>
  <si>
    <t>3710E57EC2B3083FAFCF5F11F0482B2E</t>
  </si>
  <si>
    <t>4190.69</t>
  </si>
  <si>
    <t>88B3395D86E16181EBDA4B8F090ADAB1</t>
  </si>
  <si>
    <t>B49970A2AC775C5BEB0AFAD360803078</t>
  </si>
  <si>
    <t>FC782CE2BD09D2050E81E2CB38298CEA</t>
  </si>
  <si>
    <t>12000.79</t>
  </si>
  <si>
    <t>B18D9E5E8FF486B0522EA5D8A7C4FF33</t>
  </si>
  <si>
    <t>15804.79</t>
  </si>
  <si>
    <t>554CEEF151DEF52091C3B9660A556557</t>
  </si>
  <si>
    <t>10022.14</t>
  </si>
  <si>
    <t>C92CE9852CD5586AF794AA0A95692420</t>
  </si>
  <si>
    <t>12503.12</t>
  </si>
  <si>
    <t>3291CEE49F65A3C8E300E07B00D86306</t>
  </si>
  <si>
    <t>8799.71</t>
  </si>
  <si>
    <t>F550D18AFCE972993621E48B91611399</t>
  </si>
  <si>
    <t>7995.46</t>
  </si>
  <si>
    <t>2C0057DCA6155A30C83A4072D9BABB41</t>
  </si>
  <si>
    <t>8359.79</t>
  </si>
  <si>
    <t>403FBD216392B949EA38BB094B8A3907</t>
  </si>
  <si>
    <t>7995.41</t>
  </si>
  <si>
    <t>4904F926ED03E29A30E596C88540534D</t>
  </si>
  <si>
    <t>10078.52</t>
  </si>
  <si>
    <t>698E0D961DB7C10FE4A96CA8480D7B31</t>
  </si>
  <si>
    <t>10122.42</t>
  </si>
  <si>
    <t>5BD5697D2023C7B0ED6AF5B6BBCA41D6</t>
  </si>
  <si>
    <t>8206.27</t>
  </si>
  <si>
    <t>59BF7CB59FD03C882870DC900C87079D</t>
  </si>
  <si>
    <t>9316.56</t>
  </si>
  <si>
    <t>CFFD8CFB947794E27911346BF78E610A</t>
  </si>
  <si>
    <t>B0AB41BDC9913842FC6AF3F9BDD4CE8B</t>
  </si>
  <si>
    <t>D94DA474EB6F1D01D5C831352B89909E</t>
  </si>
  <si>
    <t>F800329FF57B3BADE81E3792540CF5F5</t>
  </si>
  <si>
    <t>5307.19</t>
  </si>
  <si>
    <t>776292AE649282B21B89CA5BC1DF5E1B</t>
  </si>
  <si>
    <t>5110.39</t>
  </si>
  <si>
    <t>6B45C3D642F4422FB19DE515AF2CF6A0</t>
  </si>
  <si>
    <t>6256.84</t>
  </si>
  <si>
    <t>1A563A0EEC37C12B1DF1E820A703570E</t>
  </si>
  <si>
    <t>4897.64</t>
  </si>
  <si>
    <t>B50798FED24E845366A1334B9E9775A3</t>
  </si>
  <si>
    <t>3829.36</t>
  </si>
  <si>
    <t>4D88CF5224A6DFAADBC64041E75548D0</t>
  </si>
  <si>
    <t>1996.6</t>
  </si>
  <si>
    <t>F9C1E757919B3CCFFD51C2770635E0F3</t>
  </si>
  <si>
    <t>12169.31</t>
  </si>
  <si>
    <t>4E2548F545CFE6337A60B73B531FC8E6</t>
  </si>
  <si>
    <t>7636.67</t>
  </si>
  <si>
    <t>E60F93F2A603C1DAF056ACA0EA1CCDE8</t>
  </si>
  <si>
    <t>0E3A9C0D5F40ABFA2E4F725516818AF2</t>
  </si>
  <si>
    <t>9D92B39165637E7E20F3284082DAE868</t>
  </si>
  <si>
    <t>525.02</t>
  </si>
  <si>
    <t>727468359D60F391511A659B49B50BB2</t>
  </si>
  <si>
    <t>7A99DACB1BF3641BF34165CDF7A28E04</t>
  </si>
  <si>
    <t>6506.46</t>
  </si>
  <si>
    <t>524FCFDFAAD0A51B73688792B904398C</t>
  </si>
  <si>
    <t>2D735DFC664188B19641A6725506079B</t>
  </si>
  <si>
    <t>10078.54</t>
  </si>
  <si>
    <t>A8160E2F0E824F0C9FF5268DF65F695C</t>
  </si>
  <si>
    <t>E2C4D137D1F21F3EB560EB13133CF940</t>
  </si>
  <si>
    <t>7270.37</t>
  </si>
  <si>
    <t>B0153CCE83D61A3A5F7262A54355459D</t>
  </si>
  <si>
    <t>11AD2E4344E369568B22E96039637349</t>
  </si>
  <si>
    <t>8114.3</t>
  </si>
  <si>
    <t>58959D0939B1D8FEF287C071D74EAE3E</t>
  </si>
  <si>
    <t>68260DB74FEE2556CD0D6587462B7646</t>
  </si>
  <si>
    <t>7012.82</t>
  </si>
  <si>
    <t>4B026FD3165989BF5A61AC5CEBB6FC50</t>
  </si>
  <si>
    <t>818C5C022495925BE2940E2333C7B9F4</t>
  </si>
  <si>
    <t>3440.43</t>
  </si>
  <si>
    <t>F516AEE91B1DCE216EA25F8CF66AC9D2</t>
  </si>
  <si>
    <t>7767.93</t>
  </si>
  <si>
    <t>9700FB3E1C2ECBC68B69F4A2973D0A65</t>
  </si>
  <si>
    <t>1842.9</t>
  </si>
  <si>
    <t>CB038607BC349A1ADF2CB4AEDC1E0A01</t>
  </si>
  <si>
    <t>12473.43</t>
  </si>
  <si>
    <t>CD2C332C434D7699D840B29D4280A481</t>
  </si>
  <si>
    <t>3572.24</t>
  </si>
  <si>
    <t>C9F90A34F84BF4029D0C4C1A3F2E5C7F</t>
  </si>
  <si>
    <t>2936C84E0B3080D099D1ED00DD3E903F</t>
  </si>
  <si>
    <t>6281.02</t>
  </si>
  <si>
    <t>FAFCFA1785D40FE46121FBA1E08872A4</t>
  </si>
  <si>
    <t>5037.72</t>
  </si>
  <si>
    <t>20F80C7DC2DA9155826AB3D87A3DD3E3</t>
  </si>
  <si>
    <t>9688.67</t>
  </si>
  <si>
    <t>A6C90AD74BAFC3C4442501AC238E5B57</t>
  </si>
  <si>
    <t>14091.89</t>
  </si>
  <si>
    <t>5B729A19CAF1E6E95046D9D4E7D35C41</t>
  </si>
  <si>
    <t>9842.63</t>
  </si>
  <si>
    <t>96A5C32D49916BB073FC100DEE82C5E6</t>
  </si>
  <si>
    <t>11211.02</t>
  </si>
  <si>
    <t>70D14E1DE78D248545F50392460A1A97</t>
  </si>
  <si>
    <t>11972.18</t>
  </si>
  <si>
    <t>F5A7F93945871FCC6F5753CE8115E9F7</t>
  </si>
  <si>
    <t>D6669026A23C558D76F7A762DD22971B</t>
  </si>
  <si>
    <t>15679.56</t>
  </si>
  <si>
    <t>B071153C36B2D2CE76A867FEAA8D822D</t>
  </si>
  <si>
    <t>12504.07</t>
  </si>
  <si>
    <t>A4020E67449797BFFECA73129C5176A7</t>
  </si>
  <si>
    <t>9808.42</t>
  </si>
  <si>
    <t>D816CD521C2D212511678C6654865BB6</t>
  </si>
  <si>
    <t>BE99E9E0F9669688BA9B16974E600CBC</t>
  </si>
  <si>
    <t>12715.2</t>
  </si>
  <si>
    <t>7183EC8D390FD444A94A645879992554</t>
  </si>
  <si>
    <t>18560.27</t>
  </si>
  <si>
    <t>ECE2D051088E964A84F3BA92C5BD7105</t>
  </si>
  <si>
    <t>9291.44</t>
  </si>
  <si>
    <t>E80F75308799CE8835152FBCF31BA579</t>
  </si>
  <si>
    <t>10572.75</t>
  </si>
  <si>
    <t>E6C929FEFE13C1D6C45DA1074776CD65</t>
  </si>
  <si>
    <t>10254.1</t>
  </si>
  <si>
    <t>CC6FF6030B44CC2C4828A4EBA589F46F</t>
  </si>
  <si>
    <t>11619.76</t>
  </si>
  <si>
    <t>B5CDCB9757BA8D7662360A5951B26036</t>
  </si>
  <si>
    <t>15696.56</t>
  </si>
  <si>
    <t>8F728BB754FCD851048C2B95A37EF237</t>
  </si>
  <si>
    <t>7073.68</t>
  </si>
  <si>
    <t>36D710B67F55AF952ACC5E536244B3B9</t>
  </si>
  <si>
    <t>9150.16</t>
  </si>
  <si>
    <t>C73B45F1452AAEABCDB9135F0D4273D4</t>
  </si>
  <si>
    <t>21684.41</t>
  </si>
  <si>
    <t>EABC6B5307AE3FE6E547A4396FB72D04</t>
  </si>
  <si>
    <t>3653.48</t>
  </si>
  <si>
    <t>E04E802FE244B690E2DA2171A56CBDD7</t>
  </si>
  <si>
    <t>7312.16</t>
  </si>
  <si>
    <t>D3E479A92DB54E6AC393EFAE416E7360</t>
  </si>
  <si>
    <t>9710.28</t>
  </si>
  <si>
    <t>0F5086515C1A378C111DADA0A46B8148</t>
  </si>
  <si>
    <t>3248.77</t>
  </si>
  <si>
    <t>25C54AA8A9F314BEF30B90CA7EC34378</t>
  </si>
  <si>
    <t>C32897F128865EA6EB1034F7F587CF97</t>
  </si>
  <si>
    <t>3181.35</t>
  </si>
  <si>
    <t>45B6FBF2028DA61C892B6164F73AB40D</t>
  </si>
  <si>
    <t>2298.87</t>
  </si>
  <si>
    <t>7D2A0B4AF76ABF6D63B9C529B7E7D885</t>
  </si>
  <si>
    <t>B89DE45FED69ACDB64E186493A1B77A7</t>
  </si>
  <si>
    <t>C13C5BBE67F4A9ED648CEAEB62C2D48E</t>
  </si>
  <si>
    <t>12630.58</t>
  </si>
  <si>
    <t>936CAA5B56392FBD90294DA704B1896A</t>
  </si>
  <si>
    <t>A54B472A18BFF8CDBE6D13673CA29B2F</t>
  </si>
  <si>
    <t>442.34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</si>
  <si>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</si>
  <si>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</si>
  <si>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</si>
  <si>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</si>
  <si>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</si>
  <si>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</si>
  <si>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</si>
  <si>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</si>
  <si>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</si>
  <si>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</si>
  <si>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D9998890239DAF26214F2473A45126F9</t>
  </si>
  <si>
    <t>B509F8C6DFA45746704E19AEDF9D681B</t>
  </si>
  <si>
    <t>A848C0BCB014536A4049488295A24B99</t>
  </si>
  <si>
    <t>699DF9834C332330BD6DDCAD6819F805</t>
  </si>
  <si>
    <t>2A22F2EEC179B17965958F1CBE297AD2</t>
  </si>
  <si>
    <t>0EAB32774A7F693755E0D909D22DDA40</t>
  </si>
  <si>
    <t>C4FF53FD0D7B402C7584735BC515B6D6</t>
  </si>
  <si>
    <t>BE0F2A3329563521B090FB7D58BE0E64</t>
  </si>
  <si>
    <t>DCF87E12F2790FE70ABBAA06AA1AF5C2</t>
  </si>
  <si>
    <t>F3941DD3B21A21EE8CEE523BA04B0B7E</t>
  </si>
  <si>
    <t>4E026E27B3413FDF42C496B23161E820</t>
  </si>
  <si>
    <t>E3F3C437E5EAF7034367A7BE9CC4F159</t>
  </si>
  <si>
    <t>7866118E5979986D2E6BCCFD54D7E6EC</t>
  </si>
  <si>
    <t>A01A67B7D6AD91E19C1BE5F18AC063B4</t>
  </si>
  <si>
    <t>C1189C5A7082459CFBF3ECBE1E9F0DEF</t>
  </si>
  <si>
    <t>1C96BE90D2A81CC326FB1773CAC298D8</t>
  </si>
  <si>
    <t>8D9D9CA8DB551E7D84381F8B1D0EF1C4</t>
  </si>
  <si>
    <t>7F26D493686F5E3B3261630B13AEEFBB</t>
  </si>
  <si>
    <t>1EFB7533FA5CA4DD9A29A328036EA989</t>
  </si>
  <si>
    <t>38AC93005024BE852F1E5EED3C1402B1</t>
  </si>
  <si>
    <t>EDE62EBF56E799A08C283E138A1F04ED</t>
  </si>
  <si>
    <t>5E0919AC1F281EC311382E03FAE4FC58</t>
  </si>
  <si>
    <t>880B57CF5CE67F58C18CFCEE5408BBBD</t>
  </si>
  <si>
    <t>07E1B4CDD896D7B1D7E533A7AF9C22BE</t>
  </si>
  <si>
    <t>8040D86D0BDA3377A9D37560261ECD9E</t>
  </si>
  <si>
    <t>FDFD31776A38806745DE5153F762EBEC</t>
  </si>
  <si>
    <t>A0AB4E528EA3D83B7FA472088FE8CBAB</t>
  </si>
  <si>
    <t>397338132741C06FC46F949B265A15EE</t>
  </si>
  <si>
    <t>3ED37E84FFCDF9E8CE0930F659AFF3A2</t>
  </si>
  <si>
    <t>BA0992081354C8F0E7E052B6A106A107</t>
  </si>
  <si>
    <t>C1748854B4C9D1AA59A1FC56C9D1F5FE</t>
  </si>
  <si>
    <t>4D159F213CC2A0E5DFD3F6AF9AC9DC43</t>
  </si>
  <si>
    <t>F0261DD757ADB46B39AE2527D2E46408</t>
  </si>
  <si>
    <t>0DC2C4CD6B1D7F98D6B5BFB24CF2DE33</t>
  </si>
  <si>
    <t>0C9609341E778702414BA8FBA71BEC01</t>
  </si>
  <si>
    <t>EC7DB29455F31E769AE7E6F0F43E0297</t>
  </si>
  <si>
    <t>2EAD66BC5205A440DD5DC6FAF1620960</t>
  </si>
  <si>
    <t>5C5FBF3EEC13F38A7D32DC13366BEB75</t>
  </si>
  <si>
    <t>D4D42668AB7F61F3299BDE9AC24EB634</t>
  </si>
  <si>
    <t>B70B11384F19E83D8FC94A0FE1CC311E</t>
  </si>
  <si>
    <t>E8110115C37F0791216618A6236A6E80</t>
  </si>
  <si>
    <t>D57A3EB40A38FFC547936955B3FBCA1D</t>
  </si>
  <si>
    <t>447F313EA4D307154EADFAD97B2E6ECC</t>
  </si>
  <si>
    <t>B07BF74889D073DE693FE67C39BED21A</t>
  </si>
  <si>
    <t>C6F8798DF85304BDA093B1E32A0C317B</t>
  </si>
  <si>
    <t>5F73A223E47613C3B49E3B3BFC03686D</t>
  </si>
  <si>
    <t>231FC31F19AA0CB6697D98651EB462CB</t>
  </si>
  <si>
    <t>233773C4009343FFFA1FEE26DFEF600F</t>
  </si>
  <si>
    <t>EC4BC3CA26F9701C484E00D02CB1A185</t>
  </si>
  <si>
    <t>B6EEEDD0419A406ACF71897807A962A1</t>
  </si>
  <si>
    <t>A27A016CE776DA4D0E7218D56E0DC787</t>
  </si>
  <si>
    <t>EDEAA7F5F9DA19E0D2641EDEFADD03B9</t>
  </si>
  <si>
    <t>BF6ABABE0EF347DC1F934E89F4784114</t>
  </si>
  <si>
    <t>B94EA3A00934D126074C36C4F9493107</t>
  </si>
  <si>
    <t>CAB891F1CC0A549CB9425A2B0AD3A096</t>
  </si>
  <si>
    <t>1033B2B3E98A4A1D24D6FE1A3DC651B8</t>
  </si>
  <si>
    <t>71C5D8D890A77B194194ACCDDE591F02</t>
  </si>
  <si>
    <t>C64BCDC565371ACCF19137E6E54FC88D</t>
  </si>
  <si>
    <t>4D9094F013E9640F92BBB62E7FBE1DC4</t>
  </si>
  <si>
    <t>7FD7590E8E61E974986E7C4BA7C06DC3</t>
  </si>
  <si>
    <t>92B7B15214174BF45ABC569ABFDE8400</t>
  </si>
  <si>
    <t>568F8293E36D19683FD5E1F176CB7756</t>
  </si>
  <si>
    <t>DEE2486DD04E2EA40DB8DB6EF77EFBCB</t>
  </si>
  <si>
    <t>64E836E0176B1C4EE4ECEE7B17664805</t>
  </si>
  <si>
    <t>A05CAAEF496C362B9C13AF0EE85F0F8F</t>
  </si>
  <si>
    <t>22A2851217B34A1224C73794AA5A3C75</t>
  </si>
  <si>
    <t>1838B63E2CBA9699EF810D953DEAD4FF</t>
  </si>
  <si>
    <t>A5D28051464F0064E964EFD585F76661</t>
  </si>
  <si>
    <t>C9684A53863824FF1AE1DE1FED6D03CE</t>
  </si>
  <si>
    <t>5B928BD06ED6710559185AFF7D69DBA1</t>
  </si>
  <si>
    <t>322825CB8218D8F2828382867A0234CC</t>
  </si>
  <si>
    <t>BC4A1695B42CD89AF802591C16E383EA</t>
  </si>
  <si>
    <t>96377CA268950225434D8BA5FB1FCA2C</t>
  </si>
  <si>
    <t>4F823A4E8ABE1BD38213E98059947D40</t>
  </si>
  <si>
    <t>E7C72D2D6585080FE413BA83022532A2</t>
  </si>
  <si>
    <t>F59A94F9B5FD5F0F855EFCB1193FC785</t>
  </si>
  <si>
    <t>0AF22CA7E4D812B666DA45F342C20B1C</t>
  </si>
  <si>
    <t>B6A2BB97EC6165594555E419FCB50250</t>
  </si>
  <si>
    <t>AE755462241B2834D6DEF9815151A531</t>
  </si>
  <si>
    <t>FEC1500419E368698D419F3455C5526B</t>
  </si>
  <si>
    <t>25FFB4BFC70E0FE7483D470A01951103</t>
  </si>
  <si>
    <t>89F6AFD4658D7FA4BA3C713A003BE7DB</t>
  </si>
  <si>
    <t>FD63B67158DEC93E2D18AD558452FE67</t>
  </si>
  <si>
    <t>A3922172239043A2C9D1A7A67F2C92A1</t>
  </si>
  <si>
    <t>2BB090CFB36C000FF5385AC7EF035A5A</t>
  </si>
  <si>
    <t>76C4D42F20E22827D048DE6079EF86C4</t>
  </si>
  <si>
    <t>D9699C4CC0C4EFB20275100A9ECD6CBE</t>
  </si>
  <si>
    <t>5C5EBA3CEB41FD1811AF305245D68F5C</t>
  </si>
  <si>
    <t>C0C663ACC6521D2771C6D5B7777DCB2B</t>
  </si>
  <si>
    <t>0666510F8662E590BAA50EDA026A351B</t>
  </si>
  <si>
    <t>D8DF41129FB3E03BFECCB08BAE22E3BB</t>
  </si>
  <si>
    <t>787935392AEE855FBE5FBDCDB9C9308B</t>
  </si>
  <si>
    <t>29882C16CF02E7433AD0388FFB5666A2</t>
  </si>
  <si>
    <t>03EFE37E611F979B03FE819863450960</t>
  </si>
  <si>
    <t>FAFA5AA39CC7206C62E115BA0AD7D37A</t>
  </si>
  <si>
    <t>81ABCBED53E7E48D957018B24226D05C</t>
  </si>
  <si>
    <t>8EE2F9F58D286C9A2FFF75335D5E1EDC</t>
  </si>
  <si>
    <t>BFB5802EA1871E9570182FB9A468C0A9</t>
  </si>
  <si>
    <t>63FCD7130AFDF8EC65DED67CB36FFDE0</t>
  </si>
  <si>
    <t>83AFDF85348F986CC7C5AD9D7CB68B2A</t>
  </si>
  <si>
    <t>866D773D6C02C7E5C68448BC2BE97679</t>
  </si>
  <si>
    <t>4E1910C58F69B28B775499CDFF1E2A97</t>
  </si>
  <si>
    <t>A6FEED53C9FCFA7A0ADB92B4AF7007D9</t>
  </si>
  <si>
    <t>1EF3086ACAC61D90FA46214E5358602E</t>
  </si>
  <si>
    <t>764B3EB6C4C75B303B76EECC73407912</t>
  </si>
  <si>
    <t>7981331C9A81F56267D2B43E29F315E6</t>
  </si>
  <si>
    <t>B3D9FD2604D170E8F25DBFB32CD945BE</t>
  </si>
  <si>
    <t>C562A8410E594634195FCD4B61560ADB</t>
  </si>
  <si>
    <t>1C09B68B6B52C54A0B35B6EB09DF91A5</t>
  </si>
  <si>
    <t>C91913A73DE89CCF4DDDFE5B8570B61D</t>
  </si>
  <si>
    <t>BD38A1B542B196DD6BEB6EDC6F91467D</t>
  </si>
  <si>
    <t>8AF0929D09C47CEB98C54138B387282B</t>
  </si>
  <si>
    <t>4C6388728AA8658324347DDE37A53E8B</t>
  </si>
  <si>
    <t>8BF1E28276C80B5E4A04AC3E5E2A466F</t>
  </si>
  <si>
    <t>A1A85CEEF5B658B445CC78C280136B27</t>
  </si>
  <si>
    <t>3316B070EEC6C08905014426C3CD6B51</t>
  </si>
  <si>
    <t>B3BF299673289D322E03AAFF1F6E1440</t>
  </si>
  <si>
    <t>F35EF53721CFDA893127A409326C3F04</t>
  </si>
  <si>
    <t>768D5B24CEF3C3499FDE64A529C69186</t>
  </si>
  <si>
    <t>64A737BDA9D3CE9495115C0CE2B38DE6</t>
  </si>
  <si>
    <t>AFD62D73EBB1CCD1D7CF8B137DB62B0E</t>
  </si>
  <si>
    <t>944D69FC701C4952A43C41565B7FC157</t>
  </si>
  <si>
    <t>B81D98943DE62EC3658A73F5FC2BE09E</t>
  </si>
  <si>
    <t>A37004A472DAEDAEA0F7AA8F3E35305F</t>
  </si>
  <si>
    <t>2DE6E85C74D5A05BCF4E879417EE07BE</t>
  </si>
  <si>
    <t>DBEB461C3685934FBEF2774B62D1E88B</t>
  </si>
  <si>
    <t>87B581E0066F35312CE60D88DAA6D925</t>
  </si>
  <si>
    <t>CD3772CE85ACAEEC5DF4EDE8F95CA2F1</t>
  </si>
  <si>
    <t>38F64FDDAC26B82D8A54C56F04165932</t>
  </si>
  <si>
    <t>37C984E35BB98596540A9533820DADCC</t>
  </si>
  <si>
    <t>AEB97523FA5305A9C26BA3B8F6F1A97C</t>
  </si>
  <si>
    <t>FEDF3507A02BDA50D5C915B3BFCDEE05</t>
  </si>
  <si>
    <t>F60EECE30C8CE2E1E1193F6677235C1D</t>
  </si>
  <si>
    <t>DE1FDBD5C90A0465BF6CD1747D1B3C01</t>
  </si>
  <si>
    <t>1756C165DD095E8D97329C004EE678AB</t>
  </si>
  <si>
    <t>5D2A227E4F36AC7EDA87B951CFEF976F</t>
  </si>
  <si>
    <t>9A1F9FF6255E2067D4CE35F18ECE9104</t>
  </si>
  <si>
    <t>C9FB5630059E14D562C1BE6B9003F894</t>
  </si>
  <si>
    <t>E90E994D5D9D028E4E863C8233DD1984</t>
  </si>
  <si>
    <t>42A04A7E322A32F965CA34DE16F5E377</t>
  </si>
  <si>
    <t>184A8B0CDD2F72AB6239AB5E39C165DC</t>
  </si>
  <si>
    <t>BF327359F6CEB5A71AA37B0D477CCD98</t>
  </si>
  <si>
    <t>872D05BFEDCB1A362E027F25537C7F46</t>
  </si>
  <si>
    <t>E84F3A8504CC86092EA185F445793CEF</t>
  </si>
  <si>
    <t>7E61D364D2023BA20665893EF88DEA3A</t>
  </si>
  <si>
    <t>54CAEFCAE45EC0D89297802B1DFEA598</t>
  </si>
  <si>
    <t>EDB18257918F7BF36AEAF38B80289B06</t>
  </si>
  <si>
    <t>97BD51BA67AFAA0F1A16FF86784CBDAF</t>
  </si>
  <si>
    <t>3D5F26DA83AE25C01138859423950FE8</t>
  </si>
  <si>
    <t>06206BEDB39F1C2D859AB794830DEFC4</t>
  </si>
  <si>
    <t>247F5D56CF2C683A077CACC44CE382C4</t>
  </si>
  <si>
    <t>6FF965ECF19DFFB67C0B659279825F43</t>
  </si>
  <si>
    <t>232059083CE522064EDF565DA6D522EC</t>
  </si>
  <si>
    <t>EECF8CD65069952E166BBF477FAF0013</t>
  </si>
  <si>
    <t>F30B93996AE5FEFD265AB3F810208426</t>
  </si>
  <si>
    <t>5A853B1AA9E971BDEDCE5A5F186D9DB3</t>
  </si>
  <si>
    <t>0283CC05CB5643DB146C48BACA6A8B87</t>
  </si>
  <si>
    <t>5E0BC9AB8DCC552B42CD39095885DD2C</t>
  </si>
  <si>
    <t>0780989C97D53C7B86AB94E8759F4CD1</t>
  </si>
  <si>
    <t>8A300368DFDC7F01D0C3B27EE0CE656E</t>
  </si>
  <si>
    <t>FBBD2DFE69FD538202B5BD116C813338</t>
  </si>
  <si>
    <t>6B53A6B34EA7E8B552C68E3E72071C01</t>
  </si>
  <si>
    <t>E9BF383ADC9BF776CD2A9DD78025E06C</t>
  </si>
  <si>
    <t>5C30A66AF48B6CC8746C6E49452ECC49</t>
  </si>
  <si>
    <t>3EBE382AC69011D96C03C1DC24731E3C</t>
  </si>
  <si>
    <t>CCACCAEF815D4A538EC6FFCDE5231083</t>
  </si>
  <si>
    <t>9D62DAF0C297DDBDA0889D11CAD2FDE6</t>
  </si>
  <si>
    <t>6209121E2DF78DAB6427F905B85D1C6C</t>
  </si>
  <si>
    <t>64339D84ABD4F893336FA3972F4E4C80</t>
  </si>
  <si>
    <t>918DFC74B7CD44BA601B1EA8B5AFE3A9</t>
  </si>
  <si>
    <t>260DD7FDEA576834FC6E8932E6E03FB8</t>
  </si>
  <si>
    <t>CA42DC1179989A56EB3C6FD5C32E3AD7</t>
  </si>
  <si>
    <t>C7E19A4DC55F41C3BB802D1E54895F52</t>
  </si>
  <si>
    <t>1A4F10DE24F1ED4179015A70E16799F8</t>
  </si>
  <si>
    <t>85973E385B75BB0EEE5CE2D8E08B67A0</t>
  </si>
  <si>
    <t>D2531BF0EFC94EAF3DDD5A2D22B1213C</t>
  </si>
  <si>
    <t>524C8C74F5E52EFB27E4D1102CFF8D59</t>
  </si>
  <si>
    <t>B8C107252BB00771D9FBD78F4D726586</t>
  </si>
  <si>
    <t>1D2944317B60C4E1783E80E48399D6F3</t>
  </si>
  <si>
    <t>3F748D2DAD1D1BCC4F0D13D19D5C9CB3</t>
  </si>
  <si>
    <t>E281F0BBDD5A3B43F0FC8D301A0AD9E3</t>
  </si>
  <si>
    <t>0671C4C8390DC8FDEB880D74F13975C6</t>
  </si>
  <si>
    <t>970B9738F93FB4160F1EA62DC90B4181</t>
  </si>
  <si>
    <t>017FC0D6601AA2D08545C82DB8BBC4B1</t>
  </si>
  <si>
    <t>37777266A955C3A9E4FD27ACF5779189</t>
  </si>
  <si>
    <t>02D0109BA8A4B1DEC1952BCA57379C16</t>
  </si>
  <si>
    <t>E37E5B92DE922B829484B40BB467DDB4</t>
  </si>
  <si>
    <t>E1BD6B7AA3C27FABF0627F0518FDE78C</t>
  </si>
  <si>
    <t>20CE97117CB9FB842CD7FDC1D0E01FEB</t>
  </si>
  <si>
    <t>12FF23313D7907BCC701FCEF57A7BB70</t>
  </si>
  <si>
    <t>74EDBC874A9A4EBFC13CEAC55F50B1BC</t>
  </si>
  <si>
    <t>DB40B97F70557BB5D6D5469AA7D304AF</t>
  </si>
  <si>
    <t>24A1AA04335D9C93109DFC8F940A0665</t>
  </si>
  <si>
    <t>7AC965C18C36AF86EF7052D18D8EFCD5</t>
  </si>
  <si>
    <t>4D49B3EBF9FE13F36420DEDF5344DF3C</t>
  </si>
  <si>
    <t>D805730AD4511532DE18AC4F84D6220A</t>
  </si>
  <si>
    <t>BB7F9F799AA7CD0E1650BBD4A3F4184B</t>
  </si>
  <si>
    <t>1783D8192D9E9FB9C304B2B9B27B7786</t>
  </si>
  <si>
    <t>6029A1EE879739EF9E43B8CE9751CF09</t>
  </si>
  <si>
    <t>5ADDB0DE6EC0E98427BAD78C505650A3</t>
  </si>
  <si>
    <t>39BC7DA074134AA92F0EA6ACE51D9B9A</t>
  </si>
  <si>
    <t>B26257760DFB9725D69C436EA56058F8</t>
  </si>
  <si>
    <t>8DE95F11355AED7922A5A634EF1E0282</t>
  </si>
  <si>
    <t>5C7E60EF3C9126E1CF1F605256C1FF10</t>
  </si>
  <si>
    <t>39D2F0592314AFC682EB3EB89B4ACA01</t>
  </si>
  <si>
    <t>45B9AF456A567D1133F97686EA92C567</t>
  </si>
  <si>
    <t>1E0F3240B65891C2183374C9B58C3776</t>
  </si>
  <si>
    <t>99114AF66FE575AA64A5264E03D17AEF</t>
  </si>
  <si>
    <t>C0FAD24B58FCA17B6E7E839416020314</t>
  </si>
  <si>
    <t>0D40D8C9C35F37286AF9BE0AA0F20043</t>
  </si>
  <si>
    <t>507547870E3B6A4B7E1D4E1756B62F72</t>
  </si>
  <si>
    <t>1C4AA6329E71D042F8223EE3A79345C4</t>
  </si>
  <si>
    <t>57EE54F6ACC4E0EEA979F79002C9ED18</t>
  </si>
  <si>
    <t>A21ED64B8DCE60396D56CEF6209A188B</t>
  </si>
  <si>
    <t>7EB7EBCE9EF139479552C1BBB6BA1B13</t>
  </si>
  <si>
    <t>5C8EC6245434A355D548F2ABD59E1763</t>
  </si>
  <si>
    <t>F90149266E34918A792D0183AE554DDC</t>
  </si>
  <si>
    <t>FF7F7602E2BF4A1CFA31B06AA799D3BB</t>
  </si>
  <si>
    <t>1FA2B3BD7B1DF06C62A722BC47447DF4</t>
  </si>
  <si>
    <t>9DA419280859C88DF36A2C8FAE0A9EA2</t>
  </si>
  <si>
    <t>F196AB2437BE48B8FFA5271BD7144D6D</t>
  </si>
  <si>
    <t>C1F9928615CA8BB516439FDB823034A4</t>
  </si>
  <si>
    <t>A85A862E78C1813BDACB95F3ED441E3D</t>
  </si>
  <si>
    <t>130F60E73BD1C45C243BC01B6CF34297</t>
  </si>
  <si>
    <t>FFB599D8F0B2C06603E51F19454C7090</t>
  </si>
  <si>
    <t>4C815812E1C632148C35254E7FA0298D</t>
  </si>
  <si>
    <t>12C734BF02D26B59679C31E17C917251</t>
  </si>
  <si>
    <t>D1EDF1CC6A5DBF80A12D4D12534716E3</t>
  </si>
  <si>
    <t>7DDFA59577FEE6441F84E9F2583C08F2</t>
  </si>
  <si>
    <t>4801472A231824A97B484C9A32AEEE35</t>
  </si>
  <si>
    <t>EB6E58B860E3545CA2F4761C2B74D575</t>
  </si>
  <si>
    <t>FA3CF08E217A7DDC65FBF9F63C2C7809</t>
  </si>
  <si>
    <t>2B1C61EB19417C6C94515749BB14B525</t>
  </si>
  <si>
    <t>A0B5B72B42E810A6940C1A73E3099D94</t>
  </si>
  <si>
    <t>896009BF61547B7B9EE5B8F2D97E01B2</t>
  </si>
  <si>
    <t>A85200B430818BEF20FEAC27BB7337B0</t>
  </si>
  <si>
    <t>8CC75FDEC9BACF229E064F4BDF414395</t>
  </si>
  <si>
    <t>7CD659A757F37C4D949FB25FBE73042B</t>
  </si>
  <si>
    <t>184460598413AF4E12C8679A7BB9C456</t>
  </si>
  <si>
    <t>36B6197CB794FC09547009E3BD873F6C</t>
  </si>
  <si>
    <t>5A0059C6F8BA5BC575571DD72E0FD497</t>
  </si>
  <si>
    <t>81FB57D76B46F85DB501339BE18640D6</t>
  </si>
  <si>
    <t>0C1330027E2405F19476EAE909B4D5D3</t>
  </si>
  <si>
    <t>8A4FD8AF8BB0BD10D590E6CD9D338331</t>
  </si>
  <si>
    <t>FFC9273659D2452AB8F413EF084549A1</t>
  </si>
  <si>
    <t>599A6A1E13D1EBBDCD7B28E55F5C0B31</t>
  </si>
  <si>
    <t>86203FF812F42BE59067CC22F127C8B8</t>
  </si>
  <si>
    <t>F466C5FF8A6850F87F33520C28B9F4A2</t>
  </si>
  <si>
    <t>3BA460E2AE4138DE11B20B933E076CC6</t>
  </si>
  <si>
    <t>E3722C81102F51AD8F1CA3677A7624F8</t>
  </si>
  <si>
    <t>8DEEB42275449C15B7567DCB86AC326E</t>
  </si>
  <si>
    <t>8AB75532550160213BA71BD376614BBD</t>
  </si>
  <si>
    <t>717108B60222713CCB52248E9C2F04D1</t>
  </si>
  <si>
    <t>CEBECF453ED7EE6D93265B789069BC41</t>
  </si>
  <si>
    <t>E4E2D244DC63F383B2C3E9A25166A94D</t>
  </si>
  <si>
    <t>9A36ADAF279F59C75851005F517D2F00</t>
  </si>
  <si>
    <t>3516830043A881846DB6D1FBA747C472</t>
  </si>
  <si>
    <t>C431D2233243DFD4C8726E3EAE554DE2</t>
  </si>
  <si>
    <t>3C0E0E1F8EB287C1F4E3E525394C073E</t>
  </si>
  <si>
    <t>110AEA93118D21C55B578421F863ABB3</t>
  </si>
  <si>
    <t>57EA98A420C9223A8EC53C5294108758</t>
  </si>
  <si>
    <t>580D53915A56EF484702796CFC2B0A1A</t>
  </si>
  <si>
    <t>42BB3915ECE4020D3EF70F00B859CD11</t>
  </si>
  <si>
    <t>450D928DAB2DF597D8B3E5524592749D</t>
  </si>
  <si>
    <t>3F870274ABEAB1F7FA2EDA7794CBE0BE</t>
  </si>
  <si>
    <t>FE1587EC56F0A56ED56C16663516413B</t>
  </si>
  <si>
    <t>3FCA492366FE6C7617AB4EB86C59C502</t>
  </si>
  <si>
    <t>155E669223A75CB0FE618C2595D4693B</t>
  </si>
  <si>
    <t>BC8C0476DAD007468FADE03824D077B8</t>
  </si>
  <si>
    <t>054A91CF585DA101444BC2039E6AE8FD</t>
  </si>
  <si>
    <t>DB607F1FE7ABE55BEEE97736A3062279</t>
  </si>
  <si>
    <t>74EBB6BE0E603B28480AAA56C5C34E42</t>
  </si>
  <si>
    <t>0B6F3E31647B7A928519798BB7ACB569</t>
  </si>
  <si>
    <t>E1C0C9B8FAA1046E34AA365EDDD9FC16</t>
  </si>
  <si>
    <t>4833ED3A0E4A4E4E41F8FB995884B257</t>
  </si>
  <si>
    <t>990F64E6B4FD2A4F8B781B488CCF4560</t>
  </si>
  <si>
    <t>C7CF77D22CFBFD83C43624D880857311</t>
  </si>
  <si>
    <t>687B8B92B7B1A4E89A19F4781CEC7183</t>
  </si>
  <si>
    <t>1EC17F882339FB2D7BEF832F99A5438D</t>
  </si>
  <si>
    <t>5546D34D22C71C818376F1ED0C10559D</t>
  </si>
  <si>
    <t>B37AD0FAA90A50CE6CB130445A61BC82</t>
  </si>
  <si>
    <t>A08012BD6102AC7A7562448B042322A3</t>
  </si>
  <si>
    <t>B51D880C274009471C779446056DD871</t>
  </si>
  <si>
    <t>BDB3F201713997E55598AD3A5DC49D16</t>
  </si>
  <si>
    <t>DA02664C8F0B8920978F95616D68920F</t>
  </si>
  <si>
    <t>6FA5E7761AFF7A2D442836A94AE04967</t>
  </si>
  <si>
    <t>C08EB2556FC81682F9A2B20CB406436C</t>
  </si>
  <si>
    <t>82B9304BB91A6B144B0F412F66D00B14</t>
  </si>
  <si>
    <t>C7F85AC65B22EBE6CA6DA96406B76666</t>
  </si>
  <si>
    <t>D43745B1156A9E0061F1E576DE8D44DF</t>
  </si>
  <si>
    <t>5E66AC82C683E41132631463785233B4</t>
  </si>
  <si>
    <t>9E5F141C2CE4F4B2F7AE4B8B3CCD501D</t>
  </si>
  <si>
    <t>1FCC39C876FCF8DCDE7D5C8B01A43580</t>
  </si>
  <si>
    <t>9C18832E0874B6077080EAA9497C19AD</t>
  </si>
  <si>
    <t>E32FD15C46E04C02A398A4A4AFA51533</t>
  </si>
  <si>
    <t>963F85CC1C9EA4636C1EE728886C454E</t>
  </si>
  <si>
    <t>64E3D0CC45197C1DBC6E0546D287AC69</t>
  </si>
  <si>
    <t>FF9BDBB1EAE784D433E80251CF2E63A1</t>
  </si>
  <si>
    <t>CDBCCC886767E7C315EF158F35D46583</t>
  </si>
  <si>
    <t>76A124B7F1A9C1FDDBD438FCD3735B81</t>
  </si>
  <si>
    <t>DBBD7843ED828A8E147D542CDEAB8A55</t>
  </si>
  <si>
    <t>E701B593F54A97EFF678D96C2C6C44F6</t>
  </si>
  <si>
    <t>DA000B4BFDA5E53281606A39BF19F56E</t>
  </si>
  <si>
    <t>D291B59AD1C6705CE61C38EC533B88F8</t>
  </si>
  <si>
    <t>A30944E4038DEA7E66330E1AFFC2EABF</t>
  </si>
  <si>
    <t>090C250068A8F9706E81CDE40DB74774</t>
  </si>
  <si>
    <t>BB3186F0E9100A5CCF57358000235862</t>
  </si>
  <si>
    <t>99836D23944596E948F1B613D4F2BED5</t>
  </si>
  <si>
    <t>10D495C48C154AD0BF4EA0DF08348505</t>
  </si>
  <si>
    <t>5B4FED5C33461E11DCEA906A7B133CAB</t>
  </si>
  <si>
    <t>C420230576CD1250D3A4737E02147C0D</t>
  </si>
  <si>
    <t>90936A0BCC244F94925D2D87BDD3185A</t>
  </si>
  <si>
    <t>BC204E5B0583E73FC43D1667E15A1663</t>
  </si>
  <si>
    <t>AE33A715DF97C70EB2DCF2E07133166E</t>
  </si>
  <si>
    <t>FCFE636C4822F4626E959952B98E260C</t>
  </si>
  <si>
    <t>C8A84A08F44277565AAD90921C391F8D</t>
  </si>
  <si>
    <t>D855D538E1A50223D147926F21175F97</t>
  </si>
  <si>
    <t>14DA9313327E0C0050DE205B9E11EBB3</t>
  </si>
  <si>
    <t>16A1F1C780965F36082FA3CD9A99AC89</t>
  </si>
  <si>
    <t>077A64698250DB63C14BB50C33D8C3A8</t>
  </si>
  <si>
    <t>988A6C68225A8CEC30249C1D9C92D27C</t>
  </si>
  <si>
    <t>6F34538867895B043F558069C058B59A</t>
  </si>
  <si>
    <t>99D3E175D8A346537865C4A9A3E2C681</t>
  </si>
  <si>
    <t>ECC7C759747C8D83C10DD78BF65E2A0E</t>
  </si>
  <si>
    <t>5C6919534C9A4A3DFFC282178F7CA855</t>
  </si>
  <si>
    <t>8000BFBF781F5BD446DBCD053BD933B9</t>
  </si>
  <si>
    <t>B5F574AFA15A7F656553FA9AF8C95803</t>
  </si>
  <si>
    <t>974071A71F276110E7A796EB96D94F42</t>
  </si>
  <si>
    <t>FC22911EFEC6F09F4270A0EC86B11F80</t>
  </si>
  <si>
    <t>01CC0836187718548546B56F11F2E97E</t>
  </si>
  <si>
    <t>C3592644B2F037875389BC6C3111F7CC</t>
  </si>
  <si>
    <t>9B50849B4FDBC3C2443E21E02F83B33E</t>
  </si>
  <si>
    <t>BAD45EE1689F1A722F95E991DE1A0AB2</t>
  </si>
  <si>
    <t>9F5D4EF8DE3B91CC15ADE187DEBD6BFF</t>
  </si>
  <si>
    <t>E70D8AA87F5F29E39D240F050B25A825</t>
  </si>
  <si>
    <t>3E5AB92B4834302758994E9DF73CF294</t>
  </si>
  <si>
    <t>51E9899A8645BB37C6C606149497140E</t>
  </si>
  <si>
    <t>CD31B939C50BDC2EAC4DCECC49CB46A9</t>
  </si>
  <si>
    <t>EE6AB076FE911E45EAA21C9EFFB34922</t>
  </si>
  <si>
    <t>22866E98D80947D993460B2217BA3C85</t>
  </si>
  <si>
    <t>4F0CB41005288D1EB81F1E68688D79A8</t>
  </si>
  <si>
    <t>2219CD78563DC788CCCACA1B73D50A58</t>
  </si>
  <si>
    <t>98084C5A5337C869F70B4B24BF778CCA</t>
  </si>
  <si>
    <t>0F2CE48366ED9DCEA1ABA252B6784A9A</t>
  </si>
  <si>
    <t>A91921BE95C9A8CC7033DE950DAD59BB</t>
  </si>
  <si>
    <t>ECEE29F629A4DD19E6EAF1FBBE968C9C</t>
  </si>
  <si>
    <t>9D2528542D46B138CF09C9AF3268DBB1</t>
  </si>
  <si>
    <t>F1740D921E3B963360C4F56BAE4F01EC</t>
  </si>
  <si>
    <t>138D9D65319EE014C275DD70F6B79E4A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</si>
  <si>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</si>
  <si>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</si>
  <si>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</si>
  <si>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</si>
  <si>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</si>
  <si>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</si>
  <si>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</si>
  <si>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</si>
  <si>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</si>
  <si>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</si>
  <si>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268D3551024FBD28CB58CBBA6DD6F4C1</t>
  </si>
  <si>
    <t>BECAS</t>
  </si>
  <si>
    <t>9FA0386A07D3716B60D203223DE41A31</t>
  </si>
  <si>
    <t>079C4352F310CB0EFA54859953E93071</t>
  </si>
  <si>
    <t>0FD94CF0B2ABAC466718024AF8F813D5</t>
  </si>
  <si>
    <t>E3F98AFD89094246AF8D0E8408CC98EB</t>
  </si>
  <si>
    <t>12082205533BDADFAB6CA62555963752</t>
  </si>
  <si>
    <t>AA951BD2857A95F943CF50662D82B4BE</t>
  </si>
  <si>
    <t>A68AC26E8EDA44ACBAB54DABDB7B0423</t>
  </si>
  <si>
    <t>4B9C97A1F43916991BB32B6396821BE1</t>
  </si>
  <si>
    <t>6BCD805BBBA800149DF7A76D9AB46CC7</t>
  </si>
  <si>
    <t>64ABBBAAAFDBC0B896E4F32AA2703E91</t>
  </si>
  <si>
    <t>37DBC231B1DE66CF579C9EAF524998C0</t>
  </si>
  <si>
    <t>3C612EBE70CA06D16009193AE50E72F5</t>
  </si>
  <si>
    <t>68F19447112B109DE39CF848CD04C4DA</t>
  </si>
  <si>
    <t>6A911B54E93C4E88FA99437B1B9ABEC7</t>
  </si>
  <si>
    <t>977A62F7DB4FCB1CD47058946190321F</t>
  </si>
  <si>
    <t>2DEA0369D528F5EF9368E8C9145B1A6F</t>
  </si>
  <si>
    <t>2E93E78FC605490F7E6F7324CD4A3964</t>
  </si>
  <si>
    <t>A8819C3917BE0440679A88AE88C0762D</t>
  </si>
  <si>
    <t>EFF547DC0B23CC9B2EE5B1920C7A8FA0</t>
  </si>
  <si>
    <t>D309AE1D3F97C8BDDDBC314629D79B14</t>
  </si>
  <si>
    <t>48EF2FA025A15C15D52E1F0EA3724C7D</t>
  </si>
  <si>
    <t>FA38DBFDDE0DEC723FB1AC53AAEE5D0F</t>
  </si>
  <si>
    <t>867D04B430E9B2F61056566190A3B541</t>
  </si>
  <si>
    <t>2CFC1AB088590EE24746F152E368C503</t>
  </si>
  <si>
    <t>EB0147090E37AAEE8A36299833EE4567</t>
  </si>
  <si>
    <t>3DB3B4C6912A0FFDAACD23345BE3FB32</t>
  </si>
  <si>
    <t>774EBF91B16BB9AAA71DDD510016F18A</t>
  </si>
  <si>
    <t>1617139D7DCDA585A422DE7F2094E808</t>
  </si>
  <si>
    <t>BB324284744A83B68E6232A4B1C94061</t>
  </si>
  <si>
    <t>8778B9A2B6DADC0C73003699A1DCFF08</t>
  </si>
  <si>
    <t>6009D3EB4FE8E1BC9EBABDE0D80EA0F5</t>
  </si>
  <si>
    <t>CA9822E744A0F1E9434920EA6A4EE229</t>
  </si>
  <si>
    <t>2BB4B14F7399D73584E38F2189B77535</t>
  </si>
  <si>
    <t>A697F20FABD7603775C20EFD937CCC27</t>
  </si>
  <si>
    <t>2D9DF6D8834423259552E829598953A1</t>
  </si>
  <si>
    <t>7A83DE56BE9C144DD736BE4BCA6643B1</t>
  </si>
  <si>
    <t>42BE2B0DF7448F74DE77E3004D2FB28D</t>
  </si>
  <si>
    <t>EF1C8B35C53D4B2F51A91BDBCE7CFD01</t>
  </si>
  <si>
    <t>B4DB7E12191CF17286517456DA5550A9</t>
  </si>
  <si>
    <t>DCE97739D945BA5F095F587A1D232B0B</t>
  </si>
  <si>
    <t>497D95FF6C137204D86C1F3BEF37201A</t>
  </si>
  <si>
    <t>FBF4BA9DD98703393054CA7D87E04A6F</t>
  </si>
  <si>
    <t>D5D92F82202D8EAF3BBE09E51A3CCDB5</t>
  </si>
  <si>
    <t>1DF715098E5984E3BA55AB684BE3E20E</t>
  </si>
  <si>
    <t>38BE563973797B922265A72209A79DB7</t>
  </si>
  <si>
    <t>10F1D89E6E9C197AEB4B064A92875B2E</t>
  </si>
  <si>
    <t>CE7590701EBEB6B4BD95C19D1A5C6BEC</t>
  </si>
  <si>
    <t>B32BC310EE1D0CF1FA7613D34D5DB95A</t>
  </si>
  <si>
    <t>8AAD47DAA5FD99084B97EA25B360CA52</t>
  </si>
  <si>
    <t>E34170BAC6657334FD4ABE80D7026490</t>
  </si>
  <si>
    <t>11AA79027DF6B786308F373C699F7B2B</t>
  </si>
  <si>
    <t>483711EEAC5249DAEFDEBCBCE672830D</t>
  </si>
  <si>
    <t>DEA83CA8CC1294E1B15DC70554C9E5CA</t>
  </si>
  <si>
    <t>A3EAA762CB20AF8E258BF42C4C6F49B8</t>
  </si>
  <si>
    <t>7BAA501F82B878A64763CA80B73B7AC9</t>
  </si>
  <si>
    <t>6641DF855A2E4FA0E12F90BEE783DC7D</t>
  </si>
  <si>
    <t>71434626F7E6805F58E1A40407BFA7DB</t>
  </si>
  <si>
    <t>AD562F774122038DC2F29CFB382F9D13</t>
  </si>
  <si>
    <t>9221E37C0F2D3528C9CC48F3AA1923D8</t>
  </si>
  <si>
    <t>9E4EAD96E904922FC69F4DBF145943F9</t>
  </si>
  <si>
    <t>8E04B55D080A509D85BC57FDA4036120</t>
  </si>
  <si>
    <t>30AF7B2AE2B6EA9CF7A5801475EA6961</t>
  </si>
  <si>
    <t>B78CB5B591B7D50E0AFA4B4EEF092DAC</t>
  </si>
  <si>
    <t>07392C0B28D9EF368023892DBA1B566D</t>
  </si>
  <si>
    <t>4703E106A76D4D243114D11144A0A002</t>
  </si>
  <si>
    <t>FB2CCBD05DE7B7A04CDE3E1E19ED17A4</t>
  </si>
  <si>
    <t>900DF1CC79A3EEF6A9D41F909E449A25</t>
  </si>
  <si>
    <t>73D2E9588BC93B136E94B386F13DD063</t>
  </si>
  <si>
    <t>BCF15FC17AE5AC960EFF733DC4753FF6</t>
  </si>
  <si>
    <t>FC718F04A32EDCD4461514BEDB31107D</t>
  </si>
  <si>
    <t>721ED4907E9F85CE4ACFFAC73970E7B0</t>
  </si>
  <si>
    <t>363884B7F922BA66FF773C880F8BCCC1</t>
  </si>
  <si>
    <t>4C2F610A291F6C23F1CAF8DF381A3AE7</t>
  </si>
  <si>
    <t>6F08B5F8B43B245DDF1CB03DD9F25C84</t>
  </si>
  <si>
    <t>34BCDF1AC6262D7F94AC56EB78D0BDB1</t>
  </si>
  <si>
    <t>6E7EAA22C13E636651795E908000CA0D</t>
  </si>
  <si>
    <t>C169CE91A2214ED0EDFD36ECFA7D4E69</t>
  </si>
  <si>
    <t>2B20E702B17ABB31C0F1A131894DE650</t>
  </si>
  <si>
    <t>E63BB02A8855A89B0E4B6193D1270F4C</t>
  </si>
  <si>
    <t>10115A6E63D55E9430CF7C62AD4FB6F6</t>
  </si>
  <si>
    <t>219A474299816A76094509FA42D76856</t>
  </si>
  <si>
    <t>A01FC7C363AB6A069F3B6A122D856662</t>
  </si>
  <si>
    <t>37B9E659DDFB25AA97702A1EABA1669B</t>
  </si>
  <si>
    <t>A1675DDAD095B089909781DA5BF4A596</t>
  </si>
  <si>
    <t>DE0C9B385295AB75E5F2F1B719E6BC87</t>
  </si>
  <si>
    <t>8C875A8DE457A957B1B155B16CA3BB48</t>
  </si>
  <si>
    <t>9894B35D44DE1305CA32160C5951C5CA</t>
  </si>
  <si>
    <t>2C37C265E7553DB21D54E748D0A69BB1</t>
  </si>
  <si>
    <t>A9F574B808C35A52566A74FF4A2433B5</t>
  </si>
  <si>
    <t>7980025DF22D5A638E47A648C5170EBB</t>
  </si>
  <si>
    <t>873A2266E7ADC3402CB4A4969ADE3B12</t>
  </si>
  <si>
    <t>DF74604D823CA5FC015A63173344B069</t>
  </si>
  <si>
    <t>4BFE3FFD4FA448B6EDA4B8AF30F583B5</t>
  </si>
  <si>
    <t>E8D24D1658A69F9DA1A31A7B8E5DAAA6</t>
  </si>
  <si>
    <t>8F79F385CCEAF1B3E91CAAA77C1AC5C1</t>
  </si>
  <si>
    <t>5BC59D8BCFA73B2DB3F977B5948E7CA9</t>
  </si>
  <si>
    <t>F350AA30262EEAEDFEA15D4EE566F6A7</t>
  </si>
  <si>
    <t>585DFEA921F263C1989343D20B339CF3</t>
  </si>
  <si>
    <t>177F524A6819389DB533962857C5EA25</t>
  </si>
  <si>
    <t>7F6F419C0AA036097F84C1D916ACC943</t>
  </si>
  <si>
    <t>28715D6611CE2E13B355CBB6F3881209</t>
  </si>
  <si>
    <t>AB5BF57DC54CAC51626C539F3E8667B1</t>
  </si>
  <si>
    <t>2C2EF534886BF3F5E7604F506437E829</t>
  </si>
  <si>
    <t>0AC5148E15255FDAD9A88FBDD0893D71</t>
  </si>
  <si>
    <t>791777CE60324C4B4A118B4EEF442347</t>
  </si>
  <si>
    <t>4962952B7EF0F61D256E4990F6B562BB</t>
  </si>
  <si>
    <t>0660A402A4ACD1A2D686A86C3D209CFB</t>
  </si>
  <si>
    <t>9BADEA2FD220DB5BD673470AE75AEE85</t>
  </si>
  <si>
    <t>DA1D31295159BCAF1AA037DE1DEC5BBC</t>
  </si>
  <si>
    <t>986408F02ED6710413670476FB634078</t>
  </si>
  <si>
    <t>EBD0227280B2DBA59FF9CEF1604EF362</t>
  </si>
  <si>
    <t>B45D433594386DEAD714273AB5741696</t>
  </si>
  <si>
    <t>69C4BE2FFB52A483909442FBBBBAADF7</t>
  </si>
  <si>
    <t>35EF5D19B848DC46ED135D7C32C70444</t>
  </si>
  <si>
    <t>A29F24A6ACF9034596DEFC816641ACA6</t>
  </si>
  <si>
    <t>8A3B5F0377F4C113C3A24949446DE524</t>
  </si>
  <si>
    <t>90EB3A332A95BAAE4004670D96410B2F</t>
  </si>
  <si>
    <t>45B41E4DD7B88DEBABE9894CD268BE09</t>
  </si>
  <si>
    <t>E2431B5F073CED6D6D83A8A7E25EC5CB</t>
  </si>
  <si>
    <t>261FD89564F2837E77D95D874252F6C1</t>
  </si>
  <si>
    <t>E12816BC5C6AA98FF74B4AE66AC8A396</t>
  </si>
  <si>
    <t>AE176FFACCCAFFD90B8CFDABBCBCAB60</t>
  </si>
  <si>
    <t>29086BF1BF516254B812DF3B11BDC546</t>
  </si>
  <si>
    <t>9D18CCE1C6AA38E762FCAFFD4A5DEC80</t>
  </si>
  <si>
    <t>2DEC8EC3C4F7EEFED62CB8E212771BBD</t>
  </si>
  <si>
    <t>D15D1BA880D2B0EA1B9070E3AB6D7A3D</t>
  </si>
  <si>
    <t>1ECCAE9B1BCA23A03BB31C723074CE71</t>
  </si>
  <si>
    <t>F46F0870C561595B55CCB2D733585212</t>
  </si>
  <si>
    <t>BEAA196451D3DE93CD62037E807F8984</t>
  </si>
  <si>
    <t>BDD0EBF6652624131A255FD51A4CA0A9</t>
  </si>
  <si>
    <t>A817C680A256FCC5B2794F644D69FE12</t>
  </si>
  <si>
    <t>F8C43AA74F1E932AE28A65904F8B7EB3</t>
  </si>
  <si>
    <t>4ADB9AFEF78CBC7A86B6C665DB0248EF</t>
  </si>
  <si>
    <t>E92250A99F20DB4303F8E410E6E972DD</t>
  </si>
  <si>
    <t>66BAC7FE70ADAF3B0F9DE67C245214C1</t>
  </si>
  <si>
    <t>F57C5E93C3B0C6C8AB44A64197284C13</t>
  </si>
  <si>
    <t>74607E1B941AD0333FDA7622F4982AB7</t>
  </si>
  <si>
    <t>0AB606835CF148D170C800241D495A46</t>
  </si>
  <si>
    <t>580D6B90C27F00F0DAC5EF76FF3F69BF</t>
  </si>
  <si>
    <t>CAE4A962B8C5C9E7871E0E923FA6B77C</t>
  </si>
  <si>
    <t>FC7E933FBDACFE42842F8EC3E6EC830F</t>
  </si>
  <si>
    <t>C135A2E825A3B06537105E217EB32D63</t>
  </si>
  <si>
    <t>D8208B8B263F819B73048CDA0D67CAA6</t>
  </si>
  <si>
    <t>D46EE2298AEDACBC06EB3CD1C325FF52</t>
  </si>
  <si>
    <t>A32A0744720B548985C474F7E4D5C99F</t>
  </si>
  <si>
    <t>ECD7A986BCD1EE2CEFFF5E1491E4C324</t>
  </si>
  <si>
    <t>76D43331CC47538D92E9202FF87D2F20</t>
  </si>
  <si>
    <t>7A2C071E77670C68955E07153F001EEB</t>
  </si>
  <si>
    <t>8C68B71E62B5B8B22C449C28FBDBCD0F</t>
  </si>
  <si>
    <t>0C3BB2EE12BDDAB46ACDDA256AE883B5</t>
  </si>
  <si>
    <t>0CB4BC91E768C311C6F42C93C2B5473E</t>
  </si>
  <si>
    <t>CCF86C35A83C7F1371BE4814470F39BC</t>
  </si>
  <si>
    <t>EEDCBE0904E727C50489F01046E310BB</t>
  </si>
  <si>
    <t>1A304D772CFCDFB7454D99199757E481</t>
  </si>
  <si>
    <t>AAD4C4375A1270E4D939D0D99FA51784</t>
  </si>
  <si>
    <t>4A711154A76B1CC1359B888DF7859ED7</t>
  </si>
  <si>
    <t>1639D73CCB5062B845957A9F9D9D29B8</t>
  </si>
  <si>
    <t>EFD2B91D38F9901B16BC53262B5F9467</t>
  </si>
  <si>
    <t>47E8F4B3619AC6FA082871B2AB416038</t>
  </si>
  <si>
    <t>6CE190248B5D52D65765F65D393A074F</t>
  </si>
  <si>
    <t>2B8DF1569D6105E5455EDF876C5FBD11</t>
  </si>
  <si>
    <t>4A0061A81A2D028C44AA281257F15698</t>
  </si>
  <si>
    <t>EE201ADEC8CB6A20F5F068FD704F43AC</t>
  </si>
  <si>
    <t>28BFE21EAA7834F5B253484168F460CB</t>
  </si>
  <si>
    <t>6B1F84710BD98F50E569FF2B8833C8D6</t>
  </si>
  <si>
    <t>A9E20FA7FA3B5631647C26AF637DB5B6</t>
  </si>
  <si>
    <t>800EE5A9848F8F9FA42FF6D9DA24EC2C</t>
  </si>
  <si>
    <t>2D594427D11DBD9FC76715146EE14CD9</t>
  </si>
  <si>
    <t>92A0202E50B1787EE534200F2823A430</t>
  </si>
  <si>
    <t>5591C734F962FAEA8852A52C92281A08</t>
  </si>
  <si>
    <t>743B79B011E71089A03BFACC67239AAA</t>
  </si>
  <si>
    <t>B2633936E84DD1415FCACBF9B3B61739</t>
  </si>
  <si>
    <t>F0BE6760420B1E347C13881DDD7CFFE8</t>
  </si>
  <si>
    <t>836D5A4464936B618810C18F767CD8FB</t>
  </si>
  <si>
    <t>E8F60BE54F43BF73EB828C7F4002BEFD</t>
  </si>
  <si>
    <t>B165BC2E45CED99D049E8BDCDD2C79EF</t>
  </si>
  <si>
    <t>7814D08EEDF76C2EDA375FF6EDCA5405</t>
  </si>
  <si>
    <t>5DD5E64D332950D3E9C4BA64CFF0311E</t>
  </si>
  <si>
    <t>0128A32E3CB727322912DF98C512E5F0</t>
  </si>
  <si>
    <t>C412B89AD5F7A802B5EFE2BD072915F3</t>
  </si>
  <si>
    <t>3A89994A4B8EA2002E326157D57275B0</t>
  </si>
  <si>
    <t>66A98934C780DAA82F83D71DC1AE6564</t>
  </si>
  <si>
    <t>A2E7EEAF513CFC130DCD3D6A41CF894B</t>
  </si>
  <si>
    <t>ACD72DEB59387329A9A878B5B6A36FCD</t>
  </si>
  <si>
    <t>F9F93C379C0DA0FECFA2B1DBC41A2C79</t>
  </si>
  <si>
    <t>5EA6225542827668E57F5AC9DD017812</t>
  </si>
  <si>
    <t>6DA2832F9B1091919FBB3F65B5AB839F</t>
  </si>
  <si>
    <t>B5D9DACAEEB8021F58C6287890EE9518</t>
  </si>
  <si>
    <t>5761665B648C16DE36887C2D8ACBCFE6</t>
  </si>
  <si>
    <t>C9AFE593C76E35CB3335C11C92FB7A1B</t>
  </si>
  <si>
    <t>15056C4A670C14D2D7FC63876FDB7949</t>
  </si>
  <si>
    <t>ABA8B7A9F0E8BD5FA8839DDF93E165C5</t>
  </si>
  <si>
    <t>C6870B8CA1B7BD1FBFC9F8D870C218E0</t>
  </si>
  <si>
    <t>9D7A9A90B313598D49A58D8ABB1BF609</t>
  </si>
  <si>
    <t>A30BD12E2471DD160DAF3AC83AA48753</t>
  </si>
  <si>
    <t>E2E0783782DEF81D82AE262F9E9B384B</t>
  </si>
  <si>
    <t>111D7020B6D6ECDE9364192AC7595AA8</t>
  </si>
  <si>
    <t>47A69422302703F86112272BCA33F63C</t>
  </si>
  <si>
    <t>0525CD68E07959B2883A2F29540C59C1</t>
  </si>
  <si>
    <t>ED9A18FE7AB819111269CC65C3A6384C</t>
  </si>
  <si>
    <t>FA9C6ADA81BE883855BA626609806DB2</t>
  </si>
  <si>
    <t>E32097A8BC7E67EF7824F48A540D1221</t>
  </si>
  <si>
    <t>4EDB3CF29E5D03F8AD4953650B1FB541</t>
  </si>
  <si>
    <t>C60D5336D2DA53837B226CDFC2B4F72F</t>
  </si>
  <si>
    <t>B0C6B6AD05D74A1C55F4599826228C96</t>
  </si>
  <si>
    <t>19231BD0C54B55A9CC750C54C7820B4A</t>
  </si>
  <si>
    <t>34DAE7544C7649BF327CA2E2D862D0AA</t>
  </si>
  <si>
    <t>9A36310BE170E46A12C18750E52A4AC5</t>
  </si>
  <si>
    <t>A9047243A3A7DD25C243F2750036ED5C</t>
  </si>
  <si>
    <t>B6581E52D6DBB1BA7555201FFA8B8978</t>
  </si>
  <si>
    <t>CF65242BC0F72032145D622F1F7DAC1D</t>
  </si>
  <si>
    <t>D4207CAAD7D253A3C4D7A3350C0F4AA8</t>
  </si>
  <si>
    <t>1266A5B234024EF96FD0BA79E64E894A</t>
  </si>
  <si>
    <t>E7E67E3FE32185080EB39D03C6BA2D47</t>
  </si>
  <si>
    <t>4BF1A4797427117797558D6143AB9584</t>
  </si>
  <si>
    <t>26CD6FD8985D119540B8D8CF49FA969F</t>
  </si>
  <si>
    <t>9FA654240102B3084D42CB04D54DF954</t>
  </si>
  <si>
    <t>116D797EC6F06343CBFCF411D2566A70</t>
  </si>
  <si>
    <t>0B4C5A8B7478F161BD68AEA37C210493</t>
  </si>
  <si>
    <t>42D21EA60C629354DAF561073AA3A28F</t>
  </si>
  <si>
    <t>72D2FEE559337E9E864D415185671FF0</t>
  </si>
  <si>
    <t>CA4095AB1222C77F680B850862F933F3</t>
  </si>
  <si>
    <t>C6509165E291092071CE73F7719D0F79</t>
  </si>
  <si>
    <t>3DADCE33B7C900AB2CB681B6F1FEE322</t>
  </si>
  <si>
    <t>19976FB06A3647607DF78F3E52586853</t>
  </si>
  <si>
    <t>87228CF47816539280788576C1676EC2</t>
  </si>
  <si>
    <t>2CE813A2175CB53948E5647FE5E7C218</t>
  </si>
  <si>
    <t>F7E66A4AFC1A010B3A4763A6BACDA751</t>
  </si>
  <si>
    <t>774DF79858B77F52A61608045F4CE7E4</t>
  </si>
  <si>
    <t>2DC750373D926F50B4ADFC0F4B42FE81</t>
  </si>
  <si>
    <t>5FA0C1DCFA0E5B3B24768FAB51DCB0AF</t>
  </si>
  <si>
    <t>F94EC8A18A8951536DA5F5A7CD1FB8D2</t>
  </si>
  <si>
    <t>741DF425FE0645CB00A0A4EC3B0A54B4</t>
  </si>
  <si>
    <t>88B4D54E3B10782D8DBAC4F87435413F</t>
  </si>
  <si>
    <t>0CA9BC6CEFB54E940FA736B57E2FC30E</t>
  </si>
  <si>
    <t>A03F54437860F84D43A5EC5F58FC76BC</t>
  </si>
  <si>
    <t>9A63CFE8A8FD1218DCFE89C8564AAEAA</t>
  </si>
  <si>
    <t>F6CA5605991563CC068FC070CAC34582</t>
  </si>
  <si>
    <t>959D41FAE148DFAAF171B0A4C3928D0A</t>
  </si>
  <si>
    <t>4AF8AFA2250EC3281E52FD3872B818CF</t>
  </si>
  <si>
    <t>888838BE1F984FA1D0ECA4C9D586D738</t>
  </si>
  <si>
    <t>EC8281F24DADA7DF5583F95064667E46</t>
  </si>
  <si>
    <t>03DB1EC8F07B04F24873E89073D95DB5</t>
  </si>
  <si>
    <t>A544704E9A02E5BEDEA6AAA995EABC01</t>
  </si>
  <si>
    <t>F22F82EC9493C426BE813F420D5927BA</t>
  </si>
  <si>
    <t>C80CC288A63501AF87269E44502787D4</t>
  </si>
  <si>
    <t>C9F60285CF8374B07566564C072925A5</t>
  </si>
  <si>
    <t>E44B7EC58296D0C602CC390D4E8213A3</t>
  </si>
  <si>
    <t>E1F942549240DAC08879F7ACFA791FDD</t>
  </si>
  <si>
    <t>06F406BB855BCC8B8B6618D4DA7501D7</t>
  </si>
  <si>
    <t>86E474D21037F6DC70E0ACD4A3795525</t>
  </si>
  <si>
    <t>3617FF4E0DF13E56FC5ECB72D5D59502</t>
  </si>
  <si>
    <t>826757D76AD46A3B4602BB595FD27403</t>
  </si>
  <si>
    <t>41AA7B2C7F28A4539B972F85D5962DDD</t>
  </si>
  <si>
    <t>A66D9B87887002A016E827BA74FEF58A</t>
  </si>
  <si>
    <t>39CCFE8D7E994191275E77693D70546D</t>
  </si>
  <si>
    <t>7AC4FFCCFF7F120D0A6567A07665A6B6</t>
  </si>
  <si>
    <t>C74E24868950D0B090BFBCABA52286AF</t>
  </si>
  <si>
    <t>EA598CDB3CC8F6B8AB82C5236CFF5B5C</t>
  </si>
  <si>
    <t>55E328DA5D15FE5D5E9A33A99AF96B8A</t>
  </si>
  <si>
    <t>C8C90D6CD37AF32EE7DA728F07B1FA9A</t>
  </si>
  <si>
    <t>C1F7D1A3F14F65A7DF203412F58BFFA2</t>
  </si>
  <si>
    <t>519CAB95B72BD97512EB3E5F64D8E20B</t>
  </si>
  <si>
    <t>43801597BD33D53A73BE0D418375C511</t>
  </si>
  <si>
    <t>8B9EC7ACB66E0A7E0276348BC6EFC68A</t>
  </si>
  <si>
    <t>64E05F92259A02969F5182DDF44EF98F</t>
  </si>
  <si>
    <t>A66AB5C87476DD62E9FFF805768C909C</t>
  </si>
  <si>
    <t>DEC5BF2AA83982885C882178167143B2</t>
  </si>
  <si>
    <t>31B8AA20B9D631C7996C8795004DE0E6</t>
  </si>
  <si>
    <t>81ECD29A2F008184161DD317D2DB6755</t>
  </si>
  <si>
    <t>C4EB01294BA6ABED8A62DD03EA97F8B7</t>
  </si>
  <si>
    <t>35D7694C7D6934648532A7F4F3D7F8E8</t>
  </si>
  <si>
    <t>221A0C9D0BC2EF782B1DAFA054FDF0E0</t>
  </si>
  <si>
    <t>4585F0399114FAAB4FBE515F07F5368A</t>
  </si>
  <si>
    <t>ACF7144B5F25361E66992D90F887D789</t>
  </si>
  <si>
    <t>B3CAC8F1ED7B6788DDB6AFAACA01B618</t>
  </si>
  <si>
    <t>1F4AD74F9EC0BF6A414F8061065A152D</t>
  </si>
  <si>
    <t>7EF24AC845985122E39F2BB97D242E3F</t>
  </si>
  <si>
    <t>D013B45C6C08C8B7CE89CABAB24A9907</t>
  </si>
  <si>
    <t>10D659F307A05510DF2E1F68AC81541A</t>
  </si>
  <si>
    <t>F08DE6BBD19F0A902B51C45DA90810A6</t>
  </si>
  <si>
    <t>F5502D7D32944F3650282A55A9F697B7</t>
  </si>
  <si>
    <t>FE134038D605E4AA9C478540AE1BDE67</t>
  </si>
  <si>
    <t>5F18F1A7F074063747105D151F59D9BF</t>
  </si>
  <si>
    <t>1354143A43ACFA0A1591B4E23EFE28BA</t>
  </si>
  <si>
    <t>89AC2208B2564D81D6B97D0293D8B329</t>
  </si>
  <si>
    <t>4BF2FB1E79F256F08EEF86AF5114AF35</t>
  </si>
  <si>
    <t>CFDAAA6AF8BAB266E2D7E258E2942211</t>
  </si>
  <si>
    <t>D374913684E54309C961A16284420ADA</t>
  </si>
  <si>
    <t>A86445C71712FA232AE266FC1A227DF0</t>
  </si>
  <si>
    <t>8AE2A890F56470AF8DA4E7E0F5F5815E</t>
  </si>
  <si>
    <t>099B7D267EBD7440C50E92B070A5C9C7</t>
  </si>
  <si>
    <t>01E792751FBED9210FAA847FE0FE5E57</t>
  </si>
  <si>
    <t>E2C0BE096F04620D719CE9E5B91B3509</t>
  </si>
  <si>
    <t>597C826A4E30882FB38A7E77C1ADDDFF</t>
  </si>
  <si>
    <t>46E707DD047CA105415EBCFCC6164976</t>
  </si>
  <si>
    <t>1F89823BA38EA7BEACE99F6EE822A24B</t>
  </si>
  <si>
    <t>773C6F8782ADE12075FDFAB4EC170902</t>
  </si>
  <si>
    <t>CE74442BC8E3162E1CEBD9633BBF49F0</t>
  </si>
  <si>
    <t>0508D1B4A4174CA43D4808625CAFBF8C</t>
  </si>
  <si>
    <t>86AC48E1A5701B443C5E2CD7940C3B3F</t>
  </si>
  <si>
    <t>99C801FA0504DCEB981AB69D04DD8798</t>
  </si>
  <si>
    <t>D4B7EC31CF1C01C52E0A60DCC27279BA</t>
  </si>
  <si>
    <t>2765A1A16AB1348575C73902E4040EF1</t>
  </si>
  <si>
    <t>ABD435C8E785FA040B7E0397213B5AA8</t>
  </si>
  <si>
    <t>0D7EE73897A4EB75842D332A5667C7DC</t>
  </si>
  <si>
    <t>83F97ABC7D6B184D0592B4309A7B6A58</t>
  </si>
  <si>
    <t>3158CC9086BA2633EE1E624736576651</t>
  </si>
  <si>
    <t>8164C41BDD04B5CA57D84302F5CA8F8A</t>
  </si>
  <si>
    <t>30A5F391D3041FCCFDDCE3A560DCA78E</t>
  </si>
  <si>
    <t>FC2567C8DE36B07A5F5E5EC17F126351</t>
  </si>
  <si>
    <t>FC69E63705FC665BB2AE6F7AA471C0AC</t>
  </si>
  <si>
    <t>FD48AD8A98A9E5703F8210243D10B00B</t>
  </si>
  <si>
    <t>679859830731EE99593F5B926039DD6D</t>
  </si>
  <si>
    <t>C92C31C84910FF4D585DA76F90813AC5</t>
  </si>
  <si>
    <t>1C2E2C102946A224D61C4F14E7326359</t>
  </si>
  <si>
    <t>A95EDF8EAA4326E62B40FDD8A85ED80F</t>
  </si>
  <si>
    <t>88FF41E19D5388EC13660013C5F2270F</t>
  </si>
  <si>
    <t>37EE6E358B2A51A20FF3D88D8458B81E</t>
  </si>
  <si>
    <t>F80FDF1E97DAE5671606FEB8EAB702BA</t>
  </si>
  <si>
    <t>A4EA2074EFAC306F1C530882CE08170F</t>
  </si>
  <si>
    <t>149E968EFCEFBF4728F2033E557DFDDD</t>
  </si>
  <si>
    <t>83BB0746689C4F9DD438702B6DC575D0</t>
  </si>
  <si>
    <t>01C9AC77825188CE8B081D7BF8021020</t>
  </si>
  <si>
    <t>5840852B85199228B1A8060378744E71</t>
  </si>
  <si>
    <t>334F9695FA249B68B849D890AA9CE89F</t>
  </si>
  <si>
    <t>4D84DFA80CA73F6B574446B801F70FFF</t>
  </si>
  <si>
    <t>1AFE3112EC1728891B122813B9F09A67</t>
  </si>
  <si>
    <t>61D915D33777A503B5EC6CFA3ED9EDC0</t>
  </si>
  <si>
    <t>9D6C13A7DC9B36973F00A32A94EAFEAA</t>
  </si>
  <si>
    <t>FAB2A29A337DE05D8769788C8F83B932</t>
  </si>
  <si>
    <t>D5C46EEA16665A3C330C5432C82D8275</t>
  </si>
  <si>
    <t>C246C560256293961B36A5FBE66B9DAB</t>
  </si>
  <si>
    <t>4B2486B66D159AC031EED594B221B49E</t>
  </si>
  <si>
    <t>678C40A204481FB8AACC85799E116504</t>
  </si>
  <si>
    <t>70CF6B9F6969818659383463ED83AE60</t>
  </si>
  <si>
    <t>1CB773F5A83D45CC1822BF06391193C0</t>
  </si>
  <si>
    <t>D06253A9F83442D5151A36C5EBA2ACB9</t>
  </si>
  <si>
    <t>87EA459666052D691DA7FB17C9349B60</t>
  </si>
  <si>
    <t>AA71AB3A65E9E7D2954E67734A58DEAE</t>
  </si>
  <si>
    <t>953704741B2359557FE93CE1F6EC9416</t>
  </si>
  <si>
    <t>3F6C86E46739FC9AB8CC974B2B94B238</t>
  </si>
  <si>
    <t>8167F35A49BBA1217BFAC6BBF866A978</t>
  </si>
  <si>
    <t>8185DFF9D1B414BDF1C7834FC70A12BE</t>
  </si>
  <si>
    <t>51071D318D04D07DBC950F4585397D44</t>
  </si>
  <si>
    <t>243724A2C049101D1A21586B3B40E4A4</t>
  </si>
  <si>
    <t>010ECB964855FBC1C0E2AA796659881D</t>
  </si>
  <si>
    <t>233AB3DBDE7CFF67897FB9996011C9C6</t>
  </si>
  <si>
    <t>59625</t>
  </si>
  <si>
    <t>59626</t>
  </si>
  <si>
    <t>Descripción de las prestaciones en especie</t>
  </si>
  <si>
    <t>Periodicidad de las prestaciones en especie</t>
  </si>
  <si>
    <t>025874E8DB51FDF1400A19EED8944222</t>
  </si>
  <si>
    <t>8642014E28246EBB4EA5FC2A4F7594EC</t>
  </si>
  <si>
    <t>2DA61BA60BF71052D2BF28016517166D</t>
  </si>
  <si>
    <t>8400213B779F1051397BD3C28807E644</t>
  </si>
  <si>
    <t>31C5474C90E22FBDB087715562F260AA</t>
  </si>
  <si>
    <t>F4A12A18D01101147E7B1CFADC8D549D</t>
  </si>
  <si>
    <t>A3669DB45675E6C50355370FF5EA392D</t>
  </si>
  <si>
    <t>03280AC90ED59BBC8631C40056261D4F</t>
  </si>
  <si>
    <t>15B3AEAE7E40DDB8134DEE3B1423C37E</t>
  </si>
  <si>
    <t>CE7AC45EEA02820CF5382E2C1C08AB6C</t>
  </si>
  <si>
    <t>95C099AA464AC6BA46F6411478BDCD22</t>
  </si>
  <si>
    <t>92C445FD37D59AD1EBE964ABAE64B66E</t>
  </si>
  <si>
    <t>47CD0D00145A49673350B5271DFAC68A</t>
  </si>
  <si>
    <t>1841F96DD7530BE8247F33413C65A4A5</t>
  </si>
  <si>
    <t>52168DE1A5DCC317DEA6154652EC9323</t>
  </si>
  <si>
    <t>76B2E988417497D4E48B12CF2A110A3B</t>
  </si>
  <si>
    <t>24164F6F2B652F2FBFC03EBF0A2F3C3B</t>
  </si>
  <si>
    <t>4E04FCB2FAEAD047CCDDE9662CA14AB3</t>
  </si>
  <si>
    <t>ABA5D7975680833B487FA66EDF605F68</t>
  </si>
  <si>
    <t>10588C3949B92815AC0EF9F1CC5C38D5</t>
  </si>
  <si>
    <t>D9C1FB8CD59714639C8608B68C74742C</t>
  </si>
  <si>
    <t>231B667B8AB123B5F94C1D03F4ACD24E</t>
  </si>
  <si>
    <t>D155B0613C78B1D878480934663DC863</t>
  </si>
  <si>
    <t>1B316AC5D5AD4AF27294CDCE44154157</t>
  </si>
  <si>
    <t>F6E79DF3CCC184D7B7B861B9AB5A76B2</t>
  </si>
  <si>
    <t>0659456914B9E9D11CB60FF9DC8A4EAA</t>
  </si>
  <si>
    <t>37D1A3C2BE8C69E97BCC9C91B46CC080</t>
  </si>
  <si>
    <t>D9F3B53BCF9E8CB46E64A25FCBB5E412</t>
  </si>
  <si>
    <t>97EBD409BED376F5BE5EE20DA5B6CD40</t>
  </si>
  <si>
    <t>20BCEF573F07B23DBEF7FCFA6BEFB8C2</t>
  </si>
  <si>
    <t>B45CA55D2F93F79B281B009C499D8DAB</t>
  </si>
  <si>
    <t>F8944B18ABE570C4A76C8A163D8C9B9C</t>
  </si>
  <si>
    <t>6D4E6E64DB22256BA1B73E4D28057A76</t>
  </si>
  <si>
    <t>0A92C3B7F585356ED2AD8E7BBC57367D</t>
  </si>
  <si>
    <t>97F1A8DFAE50E3A185F289CF26B3164F</t>
  </si>
  <si>
    <t>5D5049474E6904F1E31ADBD3ED0E25D6</t>
  </si>
  <si>
    <t>6FC6D96B216660F2DDF17405553AAA28</t>
  </si>
  <si>
    <t>D5347DB3F7312B4FE64844DB186C6BF7</t>
  </si>
  <si>
    <t>6F57A3378F89A4C753B2695B962BA753</t>
  </si>
  <si>
    <t>33AA5B274CA02D6F341B12FA75088867</t>
  </si>
  <si>
    <t>B2A3D2F3CE45EFDB61E08AEF0CC5C65F</t>
  </si>
  <si>
    <t>1CFEFECA58357F594DAD376ABF31C922</t>
  </si>
  <si>
    <t>B67FAF0834648AE6456BA97A8AF17212</t>
  </si>
  <si>
    <t>0C8A909AF2910B5675C25E607EA9F907</t>
  </si>
  <si>
    <t>1F322E4244F5DB4138C180AECBC3409A</t>
  </si>
  <si>
    <t>58BC1343B9481CF6895A206D58BF7966</t>
  </si>
  <si>
    <t>B44DB0ABCD8BE65C3323C414F4505BEF</t>
  </si>
  <si>
    <t>3D4258DB3FD3095FAABC8B4780212711</t>
  </si>
  <si>
    <t>5A5594E3A72505DDAB8A3C49781A31DE</t>
  </si>
  <si>
    <t>B909AF0D2177F9F5F97A19EFD8146319</t>
  </si>
  <si>
    <t>7DB87D074AF5EA106B6FA92DFE2F54D5</t>
  </si>
  <si>
    <t>017D875FF5E0FD219EA0EA344A0D4513</t>
  </si>
  <si>
    <t>AEF1D05654AC01035C2E084CF8FCC119</t>
  </si>
  <si>
    <t>91F2AC681DD6024C07EBBF216704B933</t>
  </si>
  <si>
    <t>68E85FBF62D021FC752860EC751E448D</t>
  </si>
  <si>
    <t>8C0C150FE3B68C49C08A0515DA0653E5</t>
  </si>
  <si>
    <t>8353DC52ABF18493E40A9B2DCDC070ED</t>
  </si>
  <si>
    <t>A4C4C44980EA778A3C6B6153D9393EE1</t>
  </si>
  <si>
    <t>22B1DD6115FF23DEA5AEC7932FCB73E8</t>
  </si>
  <si>
    <t>24C78D667A0F01F50BD5855B44549962</t>
  </si>
  <si>
    <t>455C1B99A6CA7116B4A5813575B79183</t>
  </si>
  <si>
    <t>87C688DC08CE521C99190CEA3587AA4B</t>
  </si>
  <si>
    <t>9C9592EA198FF2590EEF986715A517BC</t>
  </si>
  <si>
    <t>104192463C5862B96CB9C78E12AF6060</t>
  </si>
  <si>
    <t>698B6A156DF768971157D74E6A57FAE1</t>
  </si>
  <si>
    <t>2886F51EF9D8EF44A49622D171DF96DC</t>
  </si>
  <si>
    <t>2066D9375AF7F6A60BA56AC627ED589A</t>
  </si>
  <si>
    <t>0603B2594C71CCCDEC37F5E33DA6D62E</t>
  </si>
  <si>
    <t>7634DA7C2D168E059D965B753DBF70F2</t>
  </si>
  <si>
    <t>4A7BD26F3E819E1802893095DB796E74</t>
  </si>
  <si>
    <t>423B538DB0FD7794DC25C997EA919F28</t>
  </si>
  <si>
    <t>1265B657F9A12429FE78E295F9D04883</t>
  </si>
  <si>
    <t>ACA4D6EDBF57D33B6C5D3E58110573AA</t>
  </si>
  <si>
    <t>678A0FE2859485030859061811A9FA92</t>
  </si>
  <si>
    <t>D9711EF6251D35B58A0A3409E1259ACC</t>
  </si>
  <si>
    <t>3E658ACBC0B46FDE72CCF5BFD992CAF2</t>
  </si>
  <si>
    <t>43892BCF5162DAAF7BF95AEBCE2020C4</t>
  </si>
  <si>
    <t>1046F77811E87920D23C927D85A62701</t>
  </si>
  <si>
    <t>6572102A98283E4A7C17E6A8209CDB61</t>
  </si>
  <si>
    <t>901B674C16B995AABD54EB8947826E84</t>
  </si>
  <si>
    <t>77BE4BA3D069452BC79F464E51007C6F</t>
  </si>
  <si>
    <t>E221287EB928998C3EF624CCB2D6C364</t>
  </si>
  <si>
    <t>5E0D4528172E7966DF111A8094989DFA</t>
  </si>
  <si>
    <t>1A0E4C9615857BF7EECBDC49565275D6</t>
  </si>
  <si>
    <t>8A50F8B3AB913703045B994B83D0CA30</t>
  </si>
  <si>
    <t>4C620ACEC424F0C0E19D7CE54F31C9F2</t>
  </si>
  <si>
    <t>A8191BD61D7D772B4FA7D07F0A86BDEC</t>
  </si>
  <si>
    <t>5A26C451F08B5283ABB02E626614AC8D</t>
  </si>
  <si>
    <t>503081168DD41BA5E42E62754EB8456B</t>
  </si>
  <si>
    <t>A1791A819F94C1DA02C41103F0BFBB81</t>
  </si>
  <si>
    <t>AC023103DA52B41EBD6580D372546289</t>
  </si>
  <si>
    <t>38327A444187A6C1033C583299B456DD</t>
  </si>
  <si>
    <t>9402D7D028245411A182C4BC3B1B7D39</t>
  </si>
  <si>
    <t>2AEF3653A5BC11152E5E16C63D935AE3</t>
  </si>
  <si>
    <t>704146EE9EF731DE1EC34848CF90A351</t>
  </si>
  <si>
    <t>8F66422922822BE92062DDB66D82A1C0</t>
  </si>
  <si>
    <t>7881933D0FDD027B2180D5DDDB60113F</t>
  </si>
  <si>
    <t>A0A8CD9A245E6A8A88D1F57154FA6BAD</t>
  </si>
  <si>
    <t>56A4DFEC7C4A1D09B71B32C89B7AFF2C</t>
  </si>
  <si>
    <t>D8D0196DE27C04BA2B4039F2D549AE24</t>
  </si>
  <si>
    <t>4C35F9AA3743F1D49EA82C75FE27755B</t>
  </si>
  <si>
    <t>E8B2136DFBB3CA42305496B859C3DD3A</t>
  </si>
  <si>
    <t>55811E46CF04A2F0BE2E6A16DF6EFBC5</t>
  </si>
  <si>
    <t>BF26A14575E88AC0971F81280D6C13E2</t>
  </si>
  <si>
    <t>D4DE591095C993C58F96B7DF332879DE</t>
  </si>
  <si>
    <t>1E79912F5A6C341333B35711DFCC1C19</t>
  </si>
  <si>
    <t>300BBFE02E1AF912B7274C1717D49922</t>
  </si>
  <si>
    <t>AA1E81D3ACDD7526CF56D6FA04B9AD47</t>
  </si>
  <si>
    <t>D8C489D1D869B4E2F8BBACB083008134</t>
  </si>
  <si>
    <t>746AD3A92D906504373B2FF2659339C5</t>
  </si>
  <si>
    <t>1540912F7C5EB3A07338969729DEE2A4</t>
  </si>
  <si>
    <t>166BF30E19C4B0B64834DC38F9D76DEC</t>
  </si>
  <si>
    <t>61A256DFC39C3312893D0D8BFD920A96</t>
  </si>
  <si>
    <t>D595A0ED07114A21C45445DB7D86860D</t>
  </si>
  <si>
    <t>9D7D1F8CA9667C773DDFF0A832983F81</t>
  </si>
  <si>
    <t>77F05484DC6B63C7617383310B30EB18</t>
  </si>
  <si>
    <t>4F99CCC230F993FB49E71B08D84A73F2</t>
  </si>
  <si>
    <t>A8A706D20E35A8519D16470FE66DC7AA</t>
  </si>
  <si>
    <t>3127ED7C1499DB38E267C812CCD1C0FA</t>
  </si>
  <si>
    <t>A3C51F09B1B828D16405043D762B243D</t>
  </si>
  <si>
    <t>701B9DB6DE12B06E352D906A4D782057</t>
  </si>
  <si>
    <t>EF814A2D99EEEE90B8B6803F80D2CB64</t>
  </si>
  <si>
    <t>7664FE4DBEEE0179B292DAAF863DF093</t>
  </si>
  <si>
    <t>6B546E2B7286FD5D1F04E10794D45CC9</t>
  </si>
  <si>
    <t>FFD03A7C1D1E9AF14513A7C7C650DD89</t>
  </si>
  <si>
    <t>AD406EB5490B146540931681319BED8A</t>
  </si>
  <si>
    <t>C9F802E51C5681C0D12F30FB64D1B0D8</t>
  </si>
  <si>
    <t>FE0C2DA3E00CDC0635CD0878ECFF34A5</t>
  </si>
  <si>
    <t>3053F842EF417973F651D4C066970561</t>
  </si>
  <si>
    <t>AB64B41CFA3DF34009624A3AF88EF653</t>
  </si>
  <si>
    <t>4883BD1A8FA15598DC15FEC772489BBA</t>
  </si>
  <si>
    <t>A23357F63EF1D8F8C477D94E4F54C5B2</t>
  </si>
  <si>
    <t>CC86156A280CF2ACE964B99884648B13</t>
  </si>
  <si>
    <t>7BF6E8A29B590CE67C2FB1FF7FCD602D</t>
  </si>
  <si>
    <t>4636FF7107A08225AAA3D690E2B6460A</t>
  </si>
  <si>
    <t>174C7EC62B6770FBD0E5A57977D40868</t>
  </si>
  <si>
    <t>1353154F5EEE424BFDFC95A817F963AF</t>
  </si>
  <si>
    <t>CF77832D032F610FB695824825293A6A</t>
  </si>
  <si>
    <t>B499C009262AFEF91E4CD6980913157D</t>
  </si>
  <si>
    <t>983CF1DD1C0C126AA04A7BA094C6A29A</t>
  </si>
  <si>
    <t>6BA936A8BC5EA4290E8BEA7BE647C7B1</t>
  </si>
  <si>
    <t>268D692C8609A8462E64A965E53E80D3</t>
  </si>
  <si>
    <t>D59ECBB62573F1F25DCBABA764CCE728</t>
  </si>
  <si>
    <t>526C65103423B9EED60A0F197A68AE3A</t>
  </si>
  <si>
    <t>0A0769D34CA05281E5BB33FCD9FA72CF</t>
  </si>
  <si>
    <t>7A9F22F5B480738A260EE2D5F178885C</t>
  </si>
  <si>
    <t>1489C2968F9EFBEE1A8C510145553C98</t>
  </si>
  <si>
    <t>D1E1970DF3903B44D5059E16A587A654</t>
  </si>
  <si>
    <t>1FC681B52085641291846E52662758C5</t>
  </si>
  <si>
    <t>84F921D26C376D2517C9DE9250CA1BE3</t>
  </si>
  <si>
    <t>5E872C824EBBBABC52C28945BED2E2EA</t>
  </si>
  <si>
    <t>FA7DB549B3218F7E9B9EFB1797C96C3B</t>
  </si>
  <si>
    <t>F30181D5304822CD1EF37409EDFC0F88</t>
  </si>
  <si>
    <t>F0158D1B8A0C1ECA5BF4746865F30DEB</t>
  </si>
  <si>
    <t>EE6EC1EF55BA4EDD0D93030AF1BCA337</t>
  </si>
  <si>
    <t>9E7406DABFE012E02C286E1723248833</t>
  </si>
  <si>
    <t>0EDE906478FAC5B27FB148D2C73C86B0</t>
  </si>
  <si>
    <t>11E187766E0BD60A8322EC42C1496B0C</t>
  </si>
  <si>
    <t>E78B9D674C3EC501D1E47591B338740A</t>
  </si>
  <si>
    <t>5085D5274E6E79620861C64BF2D8FA95</t>
  </si>
  <si>
    <t>93395439626B4C6E4087D864ED706B7B</t>
  </si>
  <si>
    <t>421212015714BF91E544D4187AC178AF</t>
  </si>
  <si>
    <t>7AAE58CC74C051BFFF06824C27030652</t>
  </si>
  <si>
    <t>269FBAE9D9B1C888F8515D672972A0F7</t>
  </si>
  <si>
    <t>C7DD73EC75E7A370CC5C208B569D07A9</t>
  </si>
  <si>
    <t>A00B4269F48263B76A28770C36101856</t>
  </si>
  <si>
    <t>6065691AEB0F005C6D390F23AC0C0BCD</t>
  </si>
  <si>
    <t>0D679F1D9ADF87D607A10AD2FFE26989</t>
  </si>
  <si>
    <t>E4B468BCC0BBC59570AC48E817C098BD</t>
  </si>
  <si>
    <t>29F0971CB01883EA84093D10F1C2180B</t>
  </si>
  <si>
    <t>C478CA9596E0CC46C3386F4484B81C88</t>
  </si>
  <si>
    <t>F0222F1128B8BF49A0F1E0CE6676632D</t>
  </si>
  <si>
    <t>D41B30D4D8414B296B6355FA37FC629B</t>
  </si>
  <si>
    <t>E61187DD473E0EF4C68F045838319407</t>
  </si>
  <si>
    <t>902CE6B75F172D232A86727EF2258939</t>
  </si>
  <si>
    <t>58737A43648E5537D292EB5F8829C8D4</t>
  </si>
  <si>
    <t>51E29EBCF0CB4D184C3BE167F187AF27</t>
  </si>
  <si>
    <t>76E4A2C9D82D35365F2A9CDCB95D419A</t>
  </si>
  <si>
    <t>0AEBA93B3E296414867E36A8CDEF1637</t>
  </si>
  <si>
    <t>29557B049A5FACFFDC4A147C7A3907A8</t>
  </si>
  <si>
    <t>9C04A42477A919D6DF6188967FB5FA58</t>
  </si>
  <si>
    <t>225560BBCFA7CC94991FBA260C302060</t>
  </si>
  <si>
    <t>31ECF9EC4912D7CCD3FA235D285A07BC</t>
  </si>
  <si>
    <t>2D5C298875958D0D84FF3F6A71DB1B91</t>
  </si>
  <si>
    <t>8EA9CA4CCC4748F9C41AD2A174F1F90C</t>
  </si>
  <si>
    <t>9EB7EF8A141230295E61BE55E46BEBA1</t>
  </si>
  <si>
    <t>1361199E4EE96FCAFC0386FF4736026C</t>
  </si>
  <si>
    <t>96380D25C9A4A5A26F428042B4790214</t>
  </si>
  <si>
    <t>038B0CE56388D9D6F80C92B773737237</t>
  </si>
  <si>
    <t>917C6F16B3F82F3B7333C10A9B57DD31</t>
  </si>
  <si>
    <t>2DE5B34C73FAFFDAAA22B713CD9CBFD0</t>
  </si>
  <si>
    <t>DFA73EF3F30363FFE3DD42D09924B7D6</t>
  </si>
  <si>
    <t>2D42D653FED395C634D026FB4F71D774</t>
  </si>
  <si>
    <t>4760C814F0EE43A478B6AFAF6755703C</t>
  </si>
  <si>
    <t>74DFD4FEF3F676E88A966A216E0E48AF</t>
  </si>
  <si>
    <t>760D1704854BC3E2A6F137ED3572FEC4</t>
  </si>
  <si>
    <t>CCF0C4762AC1C9C9E387ED3BE69984CD</t>
  </si>
  <si>
    <t>A96B1D4D9574687BCE4711A47B472A44</t>
  </si>
  <si>
    <t>77FFA8DDAECE701C67586B43B37C5617</t>
  </si>
  <si>
    <t>2233C252058AAB7803FF3078F5FEB4E9</t>
  </si>
  <si>
    <t>45026482E8E84ABEE90120D1C8F3135A</t>
  </si>
  <si>
    <t>C50B02D39C60562835A3D42B69049DE4</t>
  </si>
  <si>
    <t>2369BDC0ADC88F66C7811C738C71FEB2</t>
  </si>
  <si>
    <t>FC78C29E0CD4F2E0325DCCB8B5FC7AC3</t>
  </si>
  <si>
    <t>CC6E9F48EACF2E51E83FF10812273BD2</t>
  </si>
  <si>
    <t>338BB62D8939D280B6969305505D8AFC</t>
  </si>
  <si>
    <t>02349213554B55015DC12E088CEC9422</t>
  </si>
  <si>
    <t>02DCB2A2A36A59F612FE0CA6C5EB8582</t>
  </si>
  <si>
    <t>6F026D2446FE582A9662ECBAC27F15C6</t>
  </si>
  <si>
    <t>D88041650E0CCC7AC16460CED46D05EC</t>
  </si>
  <si>
    <t>25D6413B5E4FF83A2DA9CE38F918957C</t>
  </si>
  <si>
    <t>73B846D6E62B05FBBDA4861AE4C6DA99</t>
  </si>
  <si>
    <t>71DCE1F16113AECB5EF91E22EB405E24</t>
  </si>
  <si>
    <t>9A38A147783066A934CDE71E03166868</t>
  </si>
  <si>
    <t>A76C62D2743B8D941C0FC0770048839A</t>
  </si>
  <si>
    <t>FF2BA4F67AED5D44CA48C153F0CAD889</t>
  </si>
  <si>
    <t>F08B15D11252B586880F67392E0205B4</t>
  </si>
  <si>
    <t>7101D07E0E8A55448ED23A88D9BBD1E1</t>
  </si>
  <si>
    <t>23A3ECB91203C7AFDD442537E0BB3E27</t>
  </si>
  <si>
    <t>09F047D63577A968B997D0317DE6675D</t>
  </si>
  <si>
    <t>B608C0AE843325A979796D582A7B8D62</t>
  </si>
  <si>
    <t>2F84B6A5BD1ACE1168039AA6F5C26567</t>
  </si>
  <si>
    <t>43D0BC27CEF863FFE89E8817D21BEB3E</t>
  </si>
  <si>
    <t>602B327DE9E94B992A5F200F12323ABA</t>
  </si>
  <si>
    <t>B1F8CA2D4928A09753C6C594145182AA</t>
  </si>
  <si>
    <t>E1E3014D9E6123D5F5AF5FAA35EBAD20</t>
  </si>
  <si>
    <t>B1BBB0EB088A3954EA21D94F6ACDB751</t>
  </si>
  <si>
    <t>BD3CDF4B0705A484D7CEA1A0F2FDA1F4</t>
  </si>
  <si>
    <t>C731E52F502C52710574C1ADDA7541F3</t>
  </si>
  <si>
    <t>8E0C9ED5EB0860A28EC4BCE6095D41C5</t>
  </si>
  <si>
    <t>6529CA5EB2D7F1120A7EA5EB41EAC82E</t>
  </si>
  <si>
    <t>FA7FF34A5E0998F50ADE389B015290CE</t>
  </si>
  <si>
    <t>07ABCDCD22436CFCB141A14B813BBB42</t>
  </si>
  <si>
    <t>A5A881D4C72A8B7DB494672C751E7B85</t>
  </si>
  <si>
    <t>F68AE48F96AE5DA65A19419C8BB686DD</t>
  </si>
  <si>
    <t>02C43C2093E018D04E95E20F5BCEDF74</t>
  </si>
  <si>
    <t>52ED8BAF547081292FEF0CA29E904879</t>
  </si>
  <si>
    <t>D95F9E067562ADD5B5ED70F7CCDB7281</t>
  </si>
  <si>
    <t>537215A9CD51DC7D2AEE28B61C46C98C</t>
  </si>
  <si>
    <t>1D823BA0E0D5950CA239DD52A0BDBA4E</t>
  </si>
  <si>
    <t>E6137EC26E21C7666476A9D4E31B6EA9</t>
  </si>
  <si>
    <t>E2E97037CB63CF906C5C6528F05C1F1D</t>
  </si>
  <si>
    <t>704B305F09ACDEE00BFDDDF974354871</t>
  </si>
  <si>
    <t>3592CA454FF8BB0E2C44BC7C9528115C</t>
  </si>
  <si>
    <t>35658CDDBA02FCFA6E098C468B25D2ED</t>
  </si>
  <si>
    <t>BB518F4905EA9D3F8701BE6A22707C6B</t>
  </si>
  <si>
    <t>9DC4AA9A3615C5FEC17582AE00B772B1</t>
  </si>
  <si>
    <t>50D470AE3E781DCDBE536208E916E552</t>
  </si>
  <si>
    <t>0613CCFABECE3289AD52FDF5966F94FF</t>
  </si>
  <si>
    <t>6556F62DBDFCE1395AAB6C76221EEA04</t>
  </si>
  <si>
    <t>37544CEBA2A6B7C2A31E31F964202EEC</t>
  </si>
  <si>
    <t>2D9C78607F0092B10164809B808A9191</t>
  </si>
  <si>
    <t>ABCB083E1793E33AAD9C3F2F46D13B9E</t>
  </si>
  <si>
    <t>1D2DD9B137D9D18FB1FDD84694562924</t>
  </si>
  <si>
    <t>0B6A644F020783B2BDD69D6808468061</t>
  </si>
  <si>
    <t>494546FD8B1DF6B3758AF6331AEB39E5</t>
  </si>
  <si>
    <t>9DECFEF177C1E2ECF9E517D8F529D8DA</t>
  </si>
  <si>
    <t>D42B4C16BB564A83E80F420C4CBBC67A</t>
  </si>
  <si>
    <t>90F35C908C59D551785772BB52C9F135</t>
  </si>
  <si>
    <t>B999BA68C63F8E80DD3DB95E994A5F48</t>
  </si>
  <si>
    <t>F5B5D4CBDCD8337717C4F858C2AC429C</t>
  </si>
  <si>
    <t>CEE1DB6447969F4FBC0C9D8AD0F7F5E5</t>
  </si>
  <si>
    <t>F36B2AC39F93CF8CA35186D67887FF6C</t>
  </si>
  <si>
    <t>6744443FD998BFA6ED1ADBA3F5CFB9A0</t>
  </si>
  <si>
    <t>2DABE148EB3084F10F1694486E759C01</t>
  </si>
  <si>
    <t>1AD4882A48345DD5FD153FAB966364DA</t>
  </si>
  <si>
    <t>D9CF20AD63FCB5639165FCED7AD9BF5D</t>
  </si>
  <si>
    <t>E3261413FB3BC526BD5F70848B3726F8</t>
  </si>
  <si>
    <t>6DA69507CA590BB357DAEFFAD2C4F43A</t>
  </si>
  <si>
    <t>F63FFA27B8D9798FAA1CBA4FEBB52E4F</t>
  </si>
  <si>
    <t>3C4B30115490F994446F3AE1A79D0D52</t>
  </si>
  <si>
    <t>CD6071D4CA545372AD82BFDEA7B95731</t>
  </si>
  <si>
    <t>616FA7F873344688B421A983BB83C00B</t>
  </si>
  <si>
    <t>6F82E6DD3A6EED22980EB357C64CC888</t>
  </si>
  <si>
    <t>9A01BFA86AD2A8AA30BA5B04D9D0F9CB</t>
  </si>
  <si>
    <t>62C0560F924E0D84FED2F54EE166D6FA</t>
  </si>
  <si>
    <t>FE684FC4A6910A40442FF05B5AA40E31</t>
  </si>
  <si>
    <t>74A927E39A005E453B7942FC6F682C7D</t>
  </si>
  <si>
    <t>F45B0B67E6EE17F7A56B4A62AA1E7077</t>
  </si>
  <si>
    <t>BF866F3193FF33FA32A9219CE602E34C</t>
  </si>
  <si>
    <t>B1FE79627A8AD88E3B76520A4FC0BAB0</t>
  </si>
  <si>
    <t>6EEEAEB5798630CF07C1A26F8F941A8A</t>
  </si>
  <si>
    <t>7B7B94DDAD4FEE73F6DDD824325546D1</t>
  </si>
  <si>
    <t>F39C52D89DAC9AA92C333822BFB54AE7</t>
  </si>
  <si>
    <t>3DE05E964679FBC96832F86557DFABBE</t>
  </si>
  <si>
    <t>01EF04B4438B8D4602522C32FAED79DC</t>
  </si>
  <si>
    <t>F9F57186E203F36FF5BFBC933A806BFE</t>
  </si>
  <si>
    <t>C89A9082FE50D69B956B7DEBBCEE2ACE</t>
  </si>
  <si>
    <t>6141F81A4F26C3E62E4893DBB6366D90</t>
  </si>
  <si>
    <t>DA153B137679C3731CDF6CC3762DAA74</t>
  </si>
  <si>
    <t>C1CEDEC5333D6641A9919811416B1318</t>
  </si>
  <si>
    <t>DD576B19A521BFE10E8ED5D45B28E6A0</t>
  </si>
  <si>
    <t>02DFE48FDB1378E27F950C33B3360952</t>
  </si>
  <si>
    <t>76B376C775E5D188ED03F8E0CAD9F5F3</t>
  </si>
  <si>
    <t>5A95711002B12227DE23427D22A01DD7</t>
  </si>
  <si>
    <t>BBE26ED29C65684560BEC5DACA0E8FC6</t>
  </si>
  <si>
    <t>1C58FD38397DF17E021603598F742841</t>
  </si>
  <si>
    <t>2E87D559DE96942407DCCA8F2048D333</t>
  </si>
  <si>
    <t>927117B0CE3A5CFBFE6EA999D9F7124E</t>
  </si>
  <si>
    <t>CA65E5E0C749919CB5D157EF53F2A7F1</t>
  </si>
  <si>
    <t>7CF78639D822ABA4DBB2E72A51E894C6</t>
  </si>
  <si>
    <t>AC024D3E24B30DC82CE6F46959AE9F6D</t>
  </si>
  <si>
    <t>9EA59211C343AB03F72592BBCE156953</t>
  </si>
  <si>
    <t>C9F8AE38BBE7555FD400EC6966E8EFB2</t>
  </si>
  <si>
    <t>1C867000D584620155C9B63553B159D0</t>
  </si>
  <si>
    <t>06266C4E4A4DC2CA8EFB3C2F7D9E9F6B</t>
  </si>
  <si>
    <t>CC48E7F4781F9066281358635531675A</t>
  </si>
  <si>
    <t>1B43D80D34B44C5FB65B620439B7C687</t>
  </si>
  <si>
    <t>712ADC29C1B2C35EA20B89B59EA17C40</t>
  </si>
  <si>
    <t>A769A71B43938E5CB108832903722324</t>
  </si>
  <si>
    <t>623BAB83ECDF24D977B381EAEB44EEEF</t>
  </si>
  <si>
    <t>9E2F5BEB81C4B1CB27BFB5A5EE35ED51</t>
  </si>
  <si>
    <t>2FB48B207EFF768A5BB45765DE96714C</t>
  </si>
  <si>
    <t>72EDAF336FD6B21AD39F8F9909C25E2C</t>
  </si>
  <si>
    <t>1A8174943F18FFAD2512BBDA3B9E0335</t>
  </si>
  <si>
    <t>2B30774A23A648ABACEFEBF5AFA3B717</t>
  </si>
  <si>
    <t>88DD28FFB822AEA8CA7DB57F5AA8E28B</t>
  </si>
  <si>
    <t>941CA16C1EF5D18C6EF382264E6E36E9</t>
  </si>
  <si>
    <t>A7113526A7AFB929BCD9EAF9B9C159BB</t>
  </si>
  <si>
    <t>4F16749267D4FBA0F978AAFDFBE8E1DB</t>
  </si>
  <si>
    <t>756F1721745B8AA6B12C362A13D21801</t>
  </si>
  <si>
    <t>5A137BD69644B5FBC9CF8EFFDCE7C2E4</t>
  </si>
  <si>
    <t>A67DE66D337D9F559E396EE9984E4867</t>
  </si>
  <si>
    <t>3A3BA98EE5F1AB9AE3315F539080CD94</t>
  </si>
  <si>
    <t>838F3462CA15F382FB658FF95207D3FB</t>
  </si>
  <si>
    <t>3C5E881745219CC8DD54332246D80CC1</t>
  </si>
  <si>
    <t>8509CD1B43DE33B4722B76805E7788A4</t>
  </si>
  <si>
    <t>3A95B0630D21E3AC437DFDCC1EEA7B80</t>
  </si>
  <si>
    <t>5F120E24B3A145F510DB57487E2592F4</t>
  </si>
  <si>
    <t>301BACB597A00F45641D589CCBD6C601</t>
  </si>
  <si>
    <t>D4B903E8F78CCEA675BB514AEA4542F6</t>
  </si>
  <si>
    <t>B9363D917C027B28D3068D0A13CD3588</t>
  </si>
  <si>
    <t>C70C059BEC3CB24EA1980F57515A4A0A</t>
  </si>
  <si>
    <t>1F2D9094A3364ACC29B95B91683FAF6A</t>
  </si>
  <si>
    <t>B464D7E766DB222C5F171B0F9530E0E6</t>
  </si>
  <si>
    <t>120A9AC90E9C5679B5F66471029DD231</t>
  </si>
  <si>
    <t>92CD341727035934B7D1DEB70EE2763B</t>
  </si>
  <si>
    <t>A009DE35C96CAC96BA0433C0801ECB43</t>
  </si>
  <si>
    <t>C476EAEE2FDE50E37D63C3B9BDA5CBCC</t>
  </si>
  <si>
    <t>AF1629273E5482F941A4B2486EBBF9A7</t>
  </si>
  <si>
    <t>B6C226BE176B96D297C1D50CD9595E35</t>
  </si>
  <si>
    <t>34D09E06797FF7EB52788803E8DD5366</t>
  </si>
  <si>
    <t>8A9E9D8DA2C08718333A6B3DC44AABEB</t>
  </si>
  <si>
    <t>61F7FE0E56A2C65A609D7F4430031951</t>
  </si>
  <si>
    <t>93E214A0879300DDA66F633595E4677E</t>
  </si>
  <si>
    <t>7EBC415FC65F519D3B20E24E9F7C3207</t>
  </si>
  <si>
    <t>AE0D66CEEF30970F255B4AC8622E3BB8</t>
  </si>
  <si>
    <t>DF24B3C9E33E55826FA8F3CEFB91832E</t>
  </si>
  <si>
    <t>212D0245CC7C28B559D409FB08D9191B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</si>
</sst>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6"/>
  <sheetViews>
    <sheetView tabSelected="1" topLeftCell="A279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1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87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90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93</v>
      </c>
      <c r="AF8" s="3" t="s">
        <v>94</v>
      </c>
      <c r="AG8" s="3" t="s">
        <v>95</v>
      </c>
    </row>
    <row r="9" spans="1:33" ht="45" customHeight="1" x14ac:dyDescent="0.25">
      <c r="A9" s="3" t="s">
        <v>96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97</v>
      </c>
      <c r="H9" s="3" t="s">
        <v>97</v>
      </c>
      <c r="I9" s="3" t="s">
        <v>98</v>
      </c>
      <c r="J9" s="3" t="s">
        <v>87</v>
      </c>
      <c r="K9" s="3" t="s">
        <v>87</v>
      </c>
      <c r="L9" s="3" t="s">
        <v>87</v>
      </c>
      <c r="M9" s="3" t="s">
        <v>99</v>
      </c>
      <c r="N9" s="3" t="s">
        <v>100</v>
      </c>
      <c r="O9" s="3" t="s">
        <v>90</v>
      </c>
      <c r="P9" s="3" t="s">
        <v>101</v>
      </c>
      <c r="Q9" s="3" t="s">
        <v>90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93</v>
      </c>
      <c r="AF9" s="3" t="s">
        <v>94</v>
      </c>
      <c r="AG9" s="3" t="s">
        <v>95</v>
      </c>
    </row>
    <row r="10" spans="1:33" ht="45" customHeight="1" x14ac:dyDescent="0.25">
      <c r="A10" s="3" t="s">
        <v>103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104</v>
      </c>
      <c r="H10" s="3" t="s">
        <v>104</v>
      </c>
      <c r="I10" s="3" t="s">
        <v>105</v>
      </c>
      <c r="J10" s="3" t="s">
        <v>87</v>
      </c>
      <c r="K10" s="3" t="s">
        <v>87</v>
      </c>
      <c r="L10" s="3" t="s">
        <v>87</v>
      </c>
      <c r="M10" s="3" t="s">
        <v>99</v>
      </c>
      <c r="N10" s="3" t="s">
        <v>106</v>
      </c>
      <c r="O10" s="3" t="s">
        <v>90</v>
      </c>
      <c r="P10" s="3" t="s">
        <v>107</v>
      </c>
      <c r="Q10" s="3" t="s">
        <v>90</v>
      </c>
      <c r="R10" s="3" t="s">
        <v>108</v>
      </c>
      <c r="S10" s="3" t="s">
        <v>108</v>
      </c>
      <c r="T10" s="3" t="s">
        <v>108</v>
      </c>
      <c r="U10" s="3" t="s">
        <v>108</v>
      </c>
      <c r="V10" s="3" t="s">
        <v>108</v>
      </c>
      <c r="W10" s="3" t="s">
        <v>108</v>
      </c>
      <c r="X10" s="3" t="s">
        <v>108</v>
      </c>
      <c r="Y10" s="3" t="s">
        <v>108</v>
      </c>
      <c r="Z10" s="3" t="s">
        <v>108</v>
      </c>
      <c r="AA10" s="3" t="s">
        <v>108</v>
      </c>
      <c r="AB10" s="3" t="s">
        <v>108</v>
      </c>
      <c r="AC10" s="3" t="s">
        <v>108</v>
      </c>
      <c r="AD10" s="3" t="s">
        <v>108</v>
      </c>
      <c r="AE10" s="3" t="s">
        <v>93</v>
      </c>
      <c r="AF10" s="3" t="s">
        <v>94</v>
      </c>
      <c r="AG10" s="3" t="s">
        <v>95</v>
      </c>
    </row>
    <row r="11" spans="1:33" ht="45" customHeight="1" x14ac:dyDescent="0.25">
      <c r="A11" s="3" t="s">
        <v>109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97</v>
      </c>
      <c r="H11" s="3" t="s">
        <v>97</v>
      </c>
      <c r="I11" s="3" t="s">
        <v>110</v>
      </c>
      <c r="J11" s="3" t="s">
        <v>87</v>
      </c>
      <c r="K11" s="3" t="s">
        <v>87</v>
      </c>
      <c r="L11" s="3" t="s">
        <v>87</v>
      </c>
      <c r="M11" s="3" t="s">
        <v>99</v>
      </c>
      <c r="N11" s="3" t="s">
        <v>111</v>
      </c>
      <c r="O11" s="3" t="s">
        <v>90</v>
      </c>
      <c r="P11" s="3" t="s">
        <v>112</v>
      </c>
      <c r="Q11" s="3" t="s">
        <v>90</v>
      </c>
      <c r="R11" s="3" t="s">
        <v>113</v>
      </c>
      <c r="S11" s="3" t="s">
        <v>113</v>
      </c>
      <c r="T11" s="3" t="s">
        <v>113</v>
      </c>
      <c r="U11" s="3" t="s">
        <v>113</v>
      </c>
      <c r="V11" s="3" t="s">
        <v>113</v>
      </c>
      <c r="W11" s="3" t="s">
        <v>113</v>
      </c>
      <c r="X11" s="3" t="s">
        <v>113</v>
      </c>
      <c r="Y11" s="3" t="s">
        <v>113</v>
      </c>
      <c r="Z11" s="3" t="s">
        <v>113</v>
      </c>
      <c r="AA11" s="3" t="s">
        <v>113</v>
      </c>
      <c r="AB11" s="3" t="s">
        <v>113</v>
      </c>
      <c r="AC11" s="3" t="s">
        <v>113</v>
      </c>
      <c r="AD11" s="3" t="s">
        <v>113</v>
      </c>
      <c r="AE11" s="3" t="s">
        <v>93</v>
      </c>
      <c r="AF11" s="3" t="s">
        <v>94</v>
      </c>
      <c r="AG11" s="3" t="s">
        <v>95</v>
      </c>
    </row>
    <row r="12" spans="1:33" ht="45" customHeight="1" x14ac:dyDescent="0.25">
      <c r="A12" s="3" t="s">
        <v>114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3" t="s">
        <v>97</v>
      </c>
      <c r="H12" s="3" t="s">
        <v>97</v>
      </c>
      <c r="I12" s="3" t="s">
        <v>115</v>
      </c>
      <c r="J12" s="3" t="s">
        <v>87</v>
      </c>
      <c r="K12" s="3" t="s">
        <v>87</v>
      </c>
      <c r="L12" s="3" t="s">
        <v>87</v>
      </c>
      <c r="M12" s="3" t="s">
        <v>99</v>
      </c>
      <c r="N12" s="3" t="s">
        <v>116</v>
      </c>
      <c r="O12" s="3" t="s">
        <v>90</v>
      </c>
      <c r="P12" s="3" t="s">
        <v>117</v>
      </c>
      <c r="Q12" s="3" t="s">
        <v>90</v>
      </c>
      <c r="R12" s="3" t="s">
        <v>118</v>
      </c>
      <c r="S12" s="3" t="s">
        <v>118</v>
      </c>
      <c r="T12" s="3" t="s">
        <v>118</v>
      </c>
      <c r="U12" s="3" t="s">
        <v>118</v>
      </c>
      <c r="V12" s="3" t="s">
        <v>118</v>
      </c>
      <c r="W12" s="3" t="s">
        <v>118</v>
      </c>
      <c r="X12" s="3" t="s">
        <v>118</v>
      </c>
      <c r="Y12" s="3" t="s">
        <v>118</v>
      </c>
      <c r="Z12" s="3" t="s">
        <v>118</v>
      </c>
      <c r="AA12" s="3" t="s">
        <v>118</v>
      </c>
      <c r="AB12" s="3" t="s">
        <v>118</v>
      </c>
      <c r="AC12" s="3" t="s">
        <v>118</v>
      </c>
      <c r="AD12" s="3" t="s">
        <v>118</v>
      </c>
      <c r="AE12" s="3" t="s">
        <v>93</v>
      </c>
      <c r="AF12" s="3" t="s">
        <v>94</v>
      </c>
      <c r="AG12" s="3" t="s">
        <v>95</v>
      </c>
    </row>
    <row r="13" spans="1:33" ht="45" customHeight="1" x14ac:dyDescent="0.25">
      <c r="A13" s="3" t="s">
        <v>119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84</v>
      </c>
      <c r="G13" s="3" t="s">
        <v>97</v>
      </c>
      <c r="H13" s="3" t="s">
        <v>97</v>
      </c>
      <c r="I13" s="3" t="s">
        <v>86</v>
      </c>
      <c r="J13" s="3" t="s">
        <v>87</v>
      </c>
      <c r="K13" s="3" t="s">
        <v>87</v>
      </c>
      <c r="L13" s="3" t="s">
        <v>87</v>
      </c>
      <c r="M13" s="3" t="s">
        <v>88</v>
      </c>
      <c r="N13" s="3" t="s">
        <v>120</v>
      </c>
      <c r="O13" s="3" t="s">
        <v>90</v>
      </c>
      <c r="P13" s="3" t="s">
        <v>121</v>
      </c>
      <c r="Q13" s="3" t="s">
        <v>90</v>
      </c>
      <c r="R13" s="3" t="s">
        <v>122</v>
      </c>
      <c r="S13" s="3" t="s">
        <v>122</v>
      </c>
      <c r="T13" s="3" t="s">
        <v>122</v>
      </c>
      <c r="U13" s="3" t="s">
        <v>122</v>
      </c>
      <c r="V13" s="3" t="s">
        <v>122</v>
      </c>
      <c r="W13" s="3" t="s">
        <v>122</v>
      </c>
      <c r="X13" s="3" t="s">
        <v>122</v>
      </c>
      <c r="Y13" s="3" t="s">
        <v>122</v>
      </c>
      <c r="Z13" s="3" t="s">
        <v>122</v>
      </c>
      <c r="AA13" s="3" t="s">
        <v>122</v>
      </c>
      <c r="AB13" s="3" t="s">
        <v>122</v>
      </c>
      <c r="AC13" s="3" t="s">
        <v>122</v>
      </c>
      <c r="AD13" s="3" t="s">
        <v>122</v>
      </c>
      <c r="AE13" s="3" t="s">
        <v>93</v>
      </c>
      <c r="AF13" s="3" t="s">
        <v>94</v>
      </c>
      <c r="AG13" s="3" t="s">
        <v>95</v>
      </c>
    </row>
    <row r="14" spans="1:33" ht="45" customHeight="1" x14ac:dyDescent="0.25">
      <c r="A14" s="3" t="s">
        <v>123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124</v>
      </c>
      <c r="H14" s="3" t="s">
        <v>124</v>
      </c>
      <c r="I14" s="3" t="s">
        <v>105</v>
      </c>
      <c r="J14" s="3" t="s">
        <v>87</v>
      </c>
      <c r="K14" s="3" t="s">
        <v>87</v>
      </c>
      <c r="L14" s="3" t="s">
        <v>87</v>
      </c>
      <c r="M14" s="3" t="s">
        <v>99</v>
      </c>
      <c r="N14" s="3" t="s">
        <v>125</v>
      </c>
      <c r="O14" s="3" t="s">
        <v>90</v>
      </c>
      <c r="P14" s="3" t="s">
        <v>126</v>
      </c>
      <c r="Q14" s="3" t="s">
        <v>90</v>
      </c>
      <c r="R14" s="3" t="s">
        <v>127</v>
      </c>
      <c r="S14" s="3" t="s">
        <v>127</v>
      </c>
      <c r="T14" s="3" t="s">
        <v>127</v>
      </c>
      <c r="U14" s="3" t="s">
        <v>127</v>
      </c>
      <c r="V14" s="3" t="s">
        <v>127</v>
      </c>
      <c r="W14" s="3" t="s">
        <v>127</v>
      </c>
      <c r="X14" s="3" t="s">
        <v>127</v>
      </c>
      <c r="Y14" s="3" t="s">
        <v>127</v>
      </c>
      <c r="Z14" s="3" t="s">
        <v>127</v>
      </c>
      <c r="AA14" s="3" t="s">
        <v>127</v>
      </c>
      <c r="AB14" s="3" t="s">
        <v>127</v>
      </c>
      <c r="AC14" s="3" t="s">
        <v>127</v>
      </c>
      <c r="AD14" s="3" t="s">
        <v>127</v>
      </c>
      <c r="AE14" s="3" t="s">
        <v>93</v>
      </c>
      <c r="AF14" s="3" t="s">
        <v>94</v>
      </c>
      <c r="AG14" s="3" t="s">
        <v>95</v>
      </c>
    </row>
    <row r="15" spans="1:33" ht="45" customHeight="1" x14ac:dyDescent="0.25">
      <c r="A15" s="3" t="s">
        <v>128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129</v>
      </c>
      <c r="G15" s="3" t="s">
        <v>104</v>
      </c>
      <c r="H15" s="3" t="s">
        <v>104</v>
      </c>
      <c r="I15" s="3" t="s">
        <v>86</v>
      </c>
      <c r="J15" s="3" t="s">
        <v>87</v>
      </c>
      <c r="K15" s="3" t="s">
        <v>87</v>
      </c>
      <c r="L15" s="3" t="s">
        <v>87</v>
      </c>
      <c r="M15" s="3" t="s">
        <v>99</v>
      </c>
      <c r="N15" s="3" t="s">
        <v>130</v>
      </c>
      <c r="O15" s="3" t="s">
        <v>90</v>
      </c>
      <c r="P15" s="3" t="s">
        <v>131</v>
      </c>
      <c r="Q15" s="3" t="s">
        <v>90</v>
      </c>
      <c r="R15" s="3" t="s">
        <v>132</v>
      </c>
      <c r="S15" s="3" t="s">
        <v>132</v>
      </c>
      <c r="T15" s="3" t="s">
        <v>132</v>
      </c>
      <c r="U15" s="3" t="s">
        <v>132</v>
      </c>
      <c r="V15" s="3" t="s">
        <v>132</v>
      </c>
      <c r="W15" s="3" t="s">
        <v>132</v>
      </c>
      <c r="X15" s="3" t="s">
        <v>132</v>
      </c>
      <c r="Y15" s="3" t="s">
        <v>132</v>
      </c>
      <c r="Z15" s="3" t="s">
        <v>132</v>
      </c>
      <c r="AA15" s="3" t="s">
        <v>132</v>
      </c>
      <c r="AB15" s="3" t="s">
        <v>132</v>
      </c>
      <c r="AC15" s="3" t="s">
        <v>132</v>
      </c>
      <c r="AD15" s="3" t="s">
        <v>132</v>
      </c>
      <c r="AE15" s="3" t="s">
        <v>93</v>
      </c>
      <c r="AF15" s="3" t="s">
        <v>94</v>
      </c>
      <c r="AG15" s="3" t="s">
        <v>95</v>
      </c>
    </row>
    <row r="16" spans="1:33" ht="45" customHeight="1" x14ac:dyDescent="0.25">
      <c r="A16" s="3" t="s">
        <v>133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129</v>
      </c>
      <c r="G16" s="3" t="s">
        <v>124</v>
      </c>
      <c r="H16" s="3" t="s">
        <v>124</v>
      </c>
      <c r="I16" s="3" t="s">
        <v>134</v>
      </c>
      <c r="J16" s="3" t="s">
        <v>87</v>
      </c>
      <c r="K16" s="3" t="s">
        <v>87</v>
      </c>
      <c r="L16" s="3" t="s">
        <v>87</v>
      </c>
      <c r="M16" s="3" t="s">
        <v>99</v>
      </c>
      <c r="N16" s="3" t="s">
        <v>135</v>
      </c>
      <c r="O16" s="3" t="s">
        <v>90</v>
      </c>
      <c r="P16" s="3" t="s">
        <v>136</v>
      </c>
      <c r="Q16" s="3" t="s">
        <v>90</v>
      </c>
      <c r="R16" s="3" t="s">
        <v>137</v>
      </c>
      <c r="S16" s="3" t="s">
        <v>137</v>
      </c>
      <c r="T16" s="3" t="s">
        <v>137</v>
      </c>
      <c r="U16" s="3" t="s">
        <v>137</v>
      </c>
      <c r="V16" s="3" t="s">
        <v>137</v>
      </c>
      <c r="W16" s="3" t="s">
        <v>137</v>
      </c>
      <c r="X16" s="3" t="s">
        <v>137</v>
      </c>
      <c r="Y16" s="3" t="s">
        <v>137</v>
      </c>
      <c r="Z16" s="3" t="s">
        <v>137</v>
      </c>
      <c r="AA16" s="3" t="s">
        <v>137</v>
      </c>
      <c r="AB16" s="3" t="s">
        <v>137</v>
      </c>
      <c r="AC16" s="3" t="s">
        <v>137</v>
      </c>
      <c r="AD16" s="3" t="s">
        <v>137</v>
      </c>
      <c r="AE16" s="3" t="s">
        <v>93</v>
      </c>
      <c r="AF16" s="3" t="s">
        <v>94</v>
      </c>
      <c r="AG16" s="3" t="s">
        <v>95</v>
      </c>
    </row>
    <row r="17" spans="1:33" ht="45" customHeight="1" x14ac:dyDescent="0.25">
      <c r="A17" s="3" t="s">
        <v>138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129</v>
      </c>
      <c r="G17" s="3" t="s">
        <v>124</v>
      </c>
      <c r="H17" s="3" t="s">
        <v>124</v>
      </c>
      <c r="I17" s="3" t="s">
        <v>139</v>
      </c>
      <c r="J17" s="3" t="s">
        <v>87</v>
      </c>
      <c r="K17" s="3" t="s">
        <v>87</v>
      </c>
      <c r="L17" s="3" t="s">
        <v>87</v>
      </c>
      <c r="M17" s="3" t="s">
        <v>88</v>
      </c>
      <c r="N17" s="3" t="s">
        <v>140</v>
      </c>
      <c r="O17" s="3" t="s">
        <v>90</v>
      </c>
      <c r="P17" s="3" t="s">
        <v>141</v>
      </c>
      <c r="Q17" s="3" t="s">
        <v>90</v>
      </c>
      <c r="R17" s="3" t="s">
        <v>142</v>
      </c>
      <c r="S17" s="3" t="s">
        <v>142</v>
      </c>
      <c r="T17" s="3" t="s">
        <v>142</v>
      </c>
      <c r="U17" s="3" t="s">
        <v>142</v>
      </c>
      <c r="V17" s="3" t="s">
        <v>142</v>
      </c>
      <c r="W17" s="3" t="s">
        <v>142</v>
      </c>
      <c r="X17" s="3" t="s">
        <v>142</v>
      </c>
      <c r="Y17" s="3" t="s">
        <v>142</v>
      </c>
      <c r="Z17" s="3" t="s">
        <v>142</v>
      </c>
      <c r="AA17" s="3" t="s">
        <v>142</v>
      </c>
      <c r="AB17" s="3" t="s">
        <v>142</v>
      </c>
      <c r="AC17" s="3" t="s">
        <v>142</v>
      </c>
      <c r="AD17" s="3" t="s">
        <v>142</v>
      </c>
      <c r="AE17" s="3" t="s">
        <v>93</v>
      </c>
      <c r="AF17" s="3" t="s">
        <v>94</v>
      </c>
      <c r="AG17" s="3" t="s">
        <v>95</v>
      </c>
    </row>
    <row r="18" spans="1:33" ht="45" customHeight="1" x14ac:dyDescent="0.25">
      <c r="A18" s="3" t="s">
        <v>143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97</v>
      </c>
      <c r="H18" s="3" t="s">
        <v>97</v>
      </c>
      <c r="I18" s="3" t="s">
        <v>144</v>
      </c>
      <c r="J18" s="3" t="s">
        <v>87</v>
      </c>
      <c r="K18" s="3" t="s">
        <v>87</v>
      </c>
      <c r="L18" s="3" t="s">
        <v>87</v>
      </c>
      <c r="M18" s="3" t="s">
        <v>99</v>
      </c>
      <c r="N18" s="3" t="s">
        <v>145</v>
      </c>
      <c r="O18" s="3" t="s">
        <v>90</v>
      </c>
      <c r="P18" s="3" t="s">
        <v>146</v>
      </c>
      <c r="Q18" s="3" t="s">
        <v>90</v>
      </c>
      <c r="R18" s="3" t="s">
        <v>147</v>
      </c>
      <c r="S18" s="3" t="s">
        <v>147</v>
      </c>
      <c r="T18" s="3" t="s">
        <v>147</v>
      </c>
      <c r="U18" s="3" t="s">
        <v>147</v>
      </c>
      <c r="V18" s="3" t="s">
        <v>147</v>
      </c>
      <c r="W18" s="3" t="s">
        <v>147</v>
      </c>
      <c r="X18" s="3" t="s">
        <v>147</v>
      </c>
      <c r="Y18" s="3" t="s">
        <v>147</v>
      </c>
      <c r="Z18" s="3" t="s">
        <v>147</v>
      </c>
      <c r="AA18" s="3" t="s">
        <v>147</v>
      </c>
      <c r="AB18" s="3" t="s">
        <v>147</v>
      </c>
      <c r="AC18" s="3" t="s">
        <v>147</v>
      </c>
      <c r="AD18" s="3" t="s">
        <v>147</v>
      </c>
      <c r="AE18" s="3" t="s">
        <v>93</v>
      </c>
      <c r="AF18" s="3" t="s">
        <v>94</v>
      </c>
      <c r="AG18" s="3" t="s">
        <v>95</v>
      </c>
    </row>
    <row r="19" spans="1:33" ht="45" customHeight="1" x14ac:dyDescent="0.25">
      <c r="A19" s="3" t="s">
        <v>148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3" t="s">
        <v>97</v>
      </c>
      <c r="H19" s="3" t="s">
        <v>97</v>
      </c>
      <c r="I19" s="3" t="s">
        <v>149</v>
      </c>
      <c r="J19" s="3" t="s">
        <v>87</v>
      </c>
      <c r="K19" s="3" t="s">
        <v>87</v>
      </c>
      <c r="L19" s="3" t="s">
        <v>87</v>
      </c>
      <c r="M19" s="3" t="s">
        <v>88</v>
      </c>
      <c r="N19" s="3" t="s">
        <v>150</v>
      </c>
      <c r="O19" s="3" t="s">
        <v>90</v>
      </c>
      <c r="P19" s="3" t="s">
        <v>151</v>
      </c>
      <c r="Q19" s="3" t="s">
        <v>90</v>
      </c>
      <c r="R19" s="3" t="s">
        <v>152</v>
      </c>
      <c r="S19" s="3" t="s">
        <v>152</v>
      </c>
      <c r="T19" s="3" t="s">
        <v>152</v>
      </c>
      <c r="U19" s="3" t="s">
        <v>152</v>
      </c>
      <c r="V19" s="3" t="s">
        <v>152</v>
      </c>
      <c r="W19" s="3" t="s">
        <v>152</v>
      </c>
      <c r="X19" s="3" t="s">
        <v>152</v>
      </c>
      <c r="Y19" s="3" t="s">
        <v>152</v>
      </c>
      <c r="Z19" s="3" t="s">
        <v>152</v>
      </c>
      <c r="AA19" s="3" t="s">
        <v>152</v>
      </c>
      <c r="AB19" s="3" t="s">
        <v>152</v>
      </c>
      <c r="AC19" s="3" t="s">
        <v>152</v>
      </c>
      <c r="AD19" s="3" t="s">
        <v>152</v>
      </c>
      <c r="AE19" s="3" t="s">
        <v>93</v>
      </c>
      <c r="AF19" s="3" t="s">
        <v>94</v>
      </c>
      <c r="AG19" s="3" t="s">
        <v>95</v>
      </c>
    </row>
    <row r="20" spans="1:33" ht="45" customHeight="1" x14ac:dyDescent="0.25">
      <c r="A20" s="3" t="s">
        <v>153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129</v>
      </c>
      <c r="G20" s="3" t="s">
        <v>104</v>
      </c>
      <c r="H20" s="3" t="s">
        <v>104</v>
      </c>
      <c r="I20" s="3" t="s">
        <v>154</v>
      </c>
      <c r="J20" s="3" t="s">
        <v>87</v>
      </c>
      <c r="K20" s="3" t="s">
        <v>87</v>
      </c>
      <c r="L20" s="3" t="s">
        <v>87</v>
      </c>
      <c r="M20" s="3" t="s">
        <v>99</v>
      </c>
      <c r="N20" s="3" t="s">
        <v>155</v>
      </c>
      <c r="O20" s="3" t="s">
        <v>90</v>
      </c>
      <c r="P20" s="3" t="s">
        <v>156</v>
      </c>
      <c r="Q20" s="3" t="s">
        <v>90</v>
      </c>
      <c r="R20" s="3" t="s">
        <v>157</v>
      </c>
      <c r="S20" s="3" t="s">
        <v>157</v>
      </c>
      <c r="T20" s="3" t="s">
        <v>157</v>
      </c>
      <c r="U20" s="3" t="s">
        <v>157</v>
      </c>
      <c r="V20" s="3" t="s">
        <v>157</v>
      </c>
      <c r="W20" s="3" t="s">
        <v>157</v>
      </c>
      <c r="X20" s="3" t="s">
        <v>157</v>
      </c>
      <c r="Y20" s="3" t="s">
        <v>157</v>
      </c>
      <c r="Z20" s="3" t="s">
        <v>157</v>
      </c>
      <c r="AA20" s="3" t="s">
        <v>157</v>
      </c>
      <c r="AB20" s="3" t="s">
        <v>157</v>
      </c>
      <c r="AC20" s="3" t="s">
        <v>157</v>
      </c>
      <c r="AD20" s="3" t="s">
        <v>157</v>
      </c>
      <c r="AE20" s="3" t="s">
        <v>93</v>
      </c>
      <c r="AF20" s="3" t="s">
        <v>94</v>
      </c>
      <c r="AG20" s="3" t="s">
        <v>95</v>
      </c>
    </row>
    <row r="21" spans="1:33" ht="45" customHeight="1" x14ac:dyDescent="0.25">
      <c r="A21" s="3" t="s">
        <v>158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97</v>
      </c>
      <c r="H21" s="3" t="s">
        <v>97</v>
      </c>
      <c r="I21" s="3" t="s">
        <v>134</v>
      </c>
      <c r="J21" s="3" t="s">
        <v>87</v>
      </c>
      <c r="K21" s="3" t="s">
        <v>87</v>
      </c>
      <c r="L21" s="3" t="s">
        <v>87</v>
      </c>
      <c r="M21" s="3" t="s">
        <v>99</v>
      </c>
      <c r="N21" s="3" t="s">
        <v>159</v>
      </c>
      <c r="O21" s="3" t="s">
        <v>90</v>
      </c>
      <c r="P21" s="3" t="s">
        <v>160</v>
      </c>
      <c r="Q21" s="3" t="s">
        <v>90</v>
      </c>
      <c r="R21" s="3" t="s">
        <v>161</v>
      </c>
      <c r="S21" s="3" t="s">
        <v>161</v>
      </c>
      <c r="T21" s="3" t="s">
        <v>161</v>
      </c>
      <c r="U21" s="3" t="s">
        <v>161</v>
      </c>
      <c r="V21" s="3" t="s">
        <v>161</v>
      </c>
      <c r="W21" s="3" t="s">
        <v>161</v>
      </c>
      <c r="X21" s="3" t="s">
        <v>161</v>
      </c>
      <c r="Y21" s="3" t="s">
        <v>161</v>
      </c>
      <c r="Z21" s="3" t="s">
        <v>161</v>
      </c>
      <c r="AA21" s="3" t="s">
        <v>161</v>
      </c>
      <c r="AB21" s="3" t="s">
        <v>161</v>
      </c>
      <c r="AC21" s="3" t="s">
        <v>161</v>
      </c>
      <c r="AD21" s="3" t="s">
        <v>161</v>
      </c>
      <c r="AE21" s="3" t="s">
        <v>93</v>
      </c>
      <c r="AF21" s="3" t="s">
        <v>94</v>
      </c>
      <c r="AG21" s="3" t="s">
        <v>95</v>
      </c>
    </row>
    <row r="22" spans="1:33" ht="45" customHeight="1" x14ac:dyDescent="0.25">
      <c r="A22" s="3" t="s">
        <v>162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129</v>
      </c>
      <c r="G22" s="3" t="s">
        <v>104</v>
      </c>
      <c r="H22" s="3" t="s">
        <v>104</v>
      </c>
      <c r="I22" s="3" t="s">
        <v>163</v>
      </c>
      <c r="J22" s="3" t="s">
        <v>87</v>
      </c>
      <c r="K22" s="3" t="s">
        <v>87</v>
      </c>
      <c r="L22" s="3" t="s">
        <v>87</v>
      </c>
      <c r="M22" s="3" t="s">
        <v>88</v>
      </c>
      <c r="N22" s="3" t="s">
        <v>164</v>
      </c>
      <c r="O22" s="3" t="s">
        <v>90</v>
      </c>
      <c r="P22" s="3" t="s">
        <v>165</v>
      </c>
      <c r="Q22" s="3" t="s">
        <v>90</v>
      </c>
      <c r="R22" s="3" t="s">
        <v>166</v>
      </c>
      <c r="S22" s="3" t="s">
        <v>166</v>
      </c>
      <c r="T22" s="3" t="s">
        <v>166</v>
      </c>
      <c r="U22" s="3" t="s">
        <v>166</v>
      </c>
      <c r="V22" s="3" t="s">
        <v>166</v>
      </c>
      <c r="W22" s="3" t="s">
        <v>166</v>
      </c>
      <c r="X22" s="3" t="s">
        <v>166</v>
      </c>
      <c r="Y22" s="3" t="s">
        <v>166</v>
      </c>
      <c r="Z22" s="3" t="s">
        <v>166</v>
      </c>
      <c r="AA22" s="3" t="s">
        <v>166</v>
      </c>
      <c r="AB22" s="3" t="s">
        <v>166</v>
      </c>
      <c r="AC22" s="3" t="s">
        <v>166</v>
      </c>
      <c r="AD22" s="3" t="s">
        <v>166</v>
      </c>
      <c r="AE22" s="3" t="s">
        <v>93</v>
      </c>
      <c r="AF22" s="3" t="s">
        <v>94</v>
      </c>
      <c r="AG22" s="3" t="s">
        <v>95</v>
      </c>
    </row>
    <row r="23" spans="1:33" ht="45" customHeight="1" x14ac:dyDescent="0.25">
      <c r="A23" s="3" t="s">
        <v>167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129</v>
      </c>
      <c r="G23" s="3" t="s">
        <v>104</v>
      </c>
      <c r="H23" s="3" t="s">
        <v>104</v>
      </c>
      <c r="I23" s="3" t="s">
        <v>168</v>
      </c>
      <c r="J23" s="3" t="s">
        <v>87</v>
      </c>
      <c r="K23" s="3" t="s">
        <v>87</v>
      </c>
      <c r="L23" s="3" t="s">
        <v>87</v>
      </c>
      <c r="M23" s="3" t="s">
        <v>99</v>
      </c>
      <c r="N23" s="3" t="s">
        <v>169</v>
      </c>
      <c r="O23" s="3" t="s">
        <v>90</v>
      </c>
      <c r="P23" s="3" t="s">
        <v>170</v>
      </c>
      <c r="Q23" s="3" t="s">
        <v>90</v>
      </c>
      <c r="R23" s="3" t="s">
        <v>171</v>
      </c>
      <c r="S23" s="3" t="s">
        <v>171</v>
      </c>
      <c r="T23" s="3" t="s">
        <v>171</v>
      </c>
      <c r="U23" s="3" t="s">
        <v>171</v>
      </c>
      <c r="V23" s="3" t="s">
        <v>171</v>
      </c>
      <c r="W23" s="3" t="s">
        <v>171</v>
      </c>
      <c r="X23" s="3" t="s">
        <v>171</v>
      </c>
      <c r="Y23" s="3" t="s">
        <v>171</v>
      </c>
      <c r="Z23" s="3" t="s">
        <v>171</v>
      </c>
      <c r="AA23" s="3" t="s">
        <v>171</v>
      </c>
      <c r="AB23" s="3" t="s">
        <v>171</v>
      </c>
      <c r="AC23" s="3" t="s">
        <v>171</v>
      </c>
      <c r="AD23" s="3" t="s">
        <v>171</v>
      </c>
      <c r="AE23" s="3" t="s">
        <v>93</v>
      </c>
      <c r="AF23" s="3" t="s">
        <v>94</v>
      </c>
      <c r="AG23" s="3" t="s">
        <v>95</v>
      </c>
    </row>
    <row r="24" spans="1:33" ht="45" customHeight="1" x14ac:dyDescent="0.25">
      <c r="A24" s="3" t="s">
        <v>172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129</v>
      </c>
      <c r="G24" s="3" t="s">
        <v>104</v>
      </c>
      <c r="H24" s="3" t="s">
        <v>104</v>
      </c>
      <c r="I24" s="3" t="s">
        <v>134</v>
      </c>
      <c r="J24" s="3" t="s">
        <v>87</v>
      </c>
      <c r="K24" s="3" t="s">
        <v>87</v>
      </c>
      <c r="L24" s="3" t="s">
        <v>87</v>
      </c>
      <c r="M24" s="3" t="s">
        <v>88</v>
      </c>
      <c r="N24" s="3" t="s">
        <v>173</v>
      </c>
      <c r="O24" s="3" t="s">
        <v>90</v>
      </c>
      <c r="P24" s="3" t="s">
        <v>174</v>
      </c>
      <c r="Q24" s="3" t="s">
        <v>90</v>
      </c>
      <c r="R24" s="3" t="s">
        <v>175</v>
      </c>
      <c r="S24" s="3" t="s">
        <v>175</v>
      </c>
      <c r="T24" s="3" t="s">
        <v>175</v>
      </c>
      <c r="U24" s="3" t="s">
        <v>175</v>
      </c>
      <c r="V24" s="3" t="s">
        <v>175</v>
      </c>
      <c r="W24" s="3" t="s">
        <v>175</v>
      </c>
      <c r="X24" s="3" t="s">
        <v>175</v>
      </c>
      <c r="Y24" s="3" t="s">
        <v>175</v>
      </c>
      <c r="Z24" s="3" t="s">
        <v>175</v>
      </c>
      <c r="AA24" s="3" t="s">
        <v>175</v>
      </c>
      <c r="AB24" s="3" t="s">
        <v>175</v>
      </c>
      <c r="AC24" s="3" t="s">
        <v>175</v>
      </c>
      <c r="AD24" s="3" t="s">
        <v>175</v>
      </c>
      <c r="AE24" s="3" t="s">
        <v>93</v>
      </c>
      <c r="AF24" s="3" t="s">
        <v>94</v>
      </c>
      <c r="AG24" s="3" t="s">
        <v>95</v>
      </c>
    </row>
    <row r="25" spans="1:33" ht="45" customHeight="1" x14ac:dyDescent="0.25">
      <c r="A25" s="3" t="s">
        <v>176</v>
      </c>
      <c r="B25" s="3" t="s">
        <v>80</v>
      </c>
      <c r="C25" s="3" t="s">
        <v>81</v>
      </c>
      <c r="D25" s="3" t="s">
        <v>82</v>
      </c>
      <c r="E25" s="3" t="s">
        <v>177</v>
      </c>
      <c r="F25" s="3" t="s">
        <v>178</v>
      </c>
      <c r="G25" s="3" t="s">
        <v>179</v>
      </c>
      <c r="H25" s="3" t="s">
        <v>179</v>
      </c>
      <c r="I25" s="3" t="s">
        <v>180</v>
      </c>
      <c r="J25" s="3" t="s">
        <v>87</v>
      </c>
      <c r="K25" s="3" t="s">
        <v>87</v>
      </c>
      <c r="L25" s="3" t="s">
        <v>87</v>
      </c>
      <c r="M25" s="3" t="s">
        <v>88</v>
      </c>
      <c r="N25" s="3" t="s">
        <v>181</v>
      </c>
      <c r="O25" s="3" t="s">
        <v>90</v>
      </c>
      <c r="P25" s="3" t="s">
        <v>182</v>
      </c>
      <c r="Q25" s="3" t="s">
        <v>90</v>
      </c>
      <c r="R25" s="3" t="s">
        <v>183</v>
      </c>
      <c r="S25" s="3" t="s">
        <v>183</v>
      </c>
      <c r="T25" s="3" t="s">
        <v>183</v>
      </c>
      <c r="U25" s="3" t="s">
        <v>183</v>
      </c>
      <c r="V25" s="3" t="s">
        <v>183</v>
      </c>
      <c r="W25" s="3" t="s">
        <v>183</v>
      </c>
      <c r="X25" s="3" t="s">
        <v>183</v>
      </c>
      <c r="Y25" s="3" t="s">
        <v>183</v>
      </c>
      <c r="Z25" s="3" t="s">
        <v>183</v>
      </c>
      <c r="AA25" s="3" t="s">
        <v>183</v>
      </c>
      <c r="AB25" s="3" t="s">
        <v>183</v>
      </c>
      <c r="AC25" s="3" t="s">
        <v>183</v>
      </c>
      <c r="AD25" s="3" t="s">
        <v>183</v>
      </c>
      <c r="AE25" s="3" t="s">
        <v>93</v>
      </c>
      <c r="AF25" s="3" t="s">
        <v>94</v>
      </c>
      <c r="AG25" s="3" t="s">
        <v>95</v>
      </c>
    </row>
    <row r="26" spans="1:33" ht="45" customHeight="1" x14ac:dyDescent="0.25">
      <c r="A26" s="3" t="s">
        <v>184</v>
      </c>
      <c r="B26" s="3" t="s">
        <v>80</v>
      </c>
      <c r="C26" s="3" t="s">
        <v>81</v>
      </c>
      <c r="D26" s="3" t="s">
        <v>82</v>
      </c>
      <c r="E26" s="3" t="s">
        <v>185</v>
      </c>
      <c r="F26" s="3" t="s">
        <v>186</v>
      </c>
      <c r="G26" s="3" t="s">
        <v>187</v>
      </c>
      <c r="H26" s="3" t="s">
        <v>187</v>
      </c>
      <c r="I26" s="3" t="s">
        <v>188</v>
      </c>
      <c r="J26" s="3" t="s">
        <v>87</v>
      </c>
      <c r="K26" s="3" t="s">
        <v>87</v>
      </c>
      <c r="L26" s="3" t="s">
        <v>87</v>
      </c>
      <c r="M26" s="3" t="s">
        <v>88</v>
      </c>
      <c r="N26" s="3" t="s">
        <v>189</v>
      </c>
      <c r="O26" s="3" t="s">
        <v>90</v>
      </c>
      <c r="P26" s="3" t="s">
        <v>190</v>
      </c>
      <c r="Q26" s="3" t="s">
        <v>90</v>
      </c>
      <c r="R26" s="3" t="s">
        <v>191</v>
      </c>
      <c r="S26" s="3" t="s">
        <v>191</v>
      </c>
      <c r="T26" s="3" t="s">
        <v>191</v>
      </c>
      <c r="U26" s="3" t="s">
        <v>191</v>
      </c>
      <c r="V26" s="3" t="s">
        <v>191</v>
      </c>
      <c r="W26" s="3" t="s">
        <v>191</v>
      </c>
      <c r="X26" s="3" t="s">
        <v>191</v>
      </c>
      <c r="Y26" s="3" t="s">
        <v>191</v>
      </c>
      <c r="Z26" s="3" t="s">
        <v>191</v>
      </c>
      <c r="AA26" s="3" t="s">
        <v>191</v>
      </c>
      <c r="AB26" s="3" t="s">
        <v>191</v>
      </c>
      <c r="AC26" s="3" t="s">
        <v>191</v>
      </c>
      <c r="AD26" s="3" t="s">
        <v>191</v>
      </c>
      <c r="AE26" s="3" t="s">
        <v>93</v>
      </c>
      <c r="AF26" s="3" t="s">
        <v>94</v>
      </c>
      <c r="AG26" s="3" t="s">
        <v>95</v>
      </c>
    </row>
    <row r="27" spans="1:33" ht="45" customHeight="1" x14ac:dyDescent="0.25">
      <c r="A27" s="3" t="s">
        <v>192</v>
      </c>
      <c r="B27" s="3" t="s">
        <v>80</v>
      </c>
      <c r="C27" s="3" t="s">
        <v>81</v>
      </c>
      <c r="D27" s="3" t="s">
        <v>82</v>
      </c>
      <c r="E27" s="3" t="s">
        <v>185</v>
      </c>
      <c r="F27" s="3" t="s">
        <v>186</v>
      </c>
      <c r="G27" s="3" t="s">
        <v>193</v>
      </c>
      <c r="H27" s="3" t="s">
        <v>193</v>
      </c>
      <c r="I27" s="3" t="s">
        <v>86</v>
      </c>
      <c r="J27" s="3" t="s">
        <v>87</v>
      </c>
      <c r="K27" s="3" t="s">
        <v>87</v>
      </c>
      <c r="L27" s="3" t="s">
        <v>87</v>
      </c>
      <c r="M27" s="3" t="s">
        <v>99</v>
      </c>
      <c r="N27" s="3" t="s">
        <v>194</v>
      </c>
      <c r="O27" s="3" t="s">
        <v>90</v>
      </c>
      <c r="P27" s="3" t="s">
        <v>195</v>
      </c>
      <c r="Q27" s="3" t="s">
        <v>90</v>
      </c>
      <c r="R27" s="3" t="s">
        <v>196</v>
      </c>
      <c r="S27" s="3" t="s">
        <v>196</v>
      </c>
      <c r="T27" s="3" t="s">
        <v>196</v>
      </c>
      <c r="U27" s="3" t="s">
        <v>196</v>
      </c>
      <c r="V27" s="3" t="s">
        <v>196</v>
      </c>
      <c r="W27" s="3" t="s">
        <v>196</v>
      </c>
      <c r="X27" s="3" t="s">
        <v>196</v>
      </c>
      <c r="Y27" s="3" t="s">
        <v>196</v>
      </c>
      <c r="Z27" s="3" t="s">
        <v>196</v>
      </c>
      <c r="AA27" s="3" t="s">
        <v>196</v>
      </c>
      <c r="AB27" s="3" t="s">
        <v>196</v>
      </c>
      <c r="AC27" s="3" t="s">
        <v>196</v>
      </c>
      <c r="AD27" s="3" t="s">
        <v>196</v>
      </c>
      <c r="AE27" s="3" t="s">
        <v>93</v>
      </c>
      <c r="AF27" s="3" t="s">
        <v>94</v>
      </c>
      <c r="AG27" s="3" t="s">
        <v>95</v>
      </c>
    </row>
    <row r="28" spans="1:33" ht="45" customHeight="1" x14ac:dyDescent="0.25">
      <c r="A28" s="3" t="s">
        <v>197</v>
      </c>
      <c r="B28" s="3" t="s">
        <v>80</v>
      </c>
      <c r="C28" s="3" t="s">
        <v>81</v>
      </c>
      <c r="D28" s="3" t="s">
        <v>82</v>
      </c>
      <c r="E28" s="3" t="s">
        <v>185</v>
      </c>
      <c r="F28" s="3" t="s">
        <v>186</v>
      </c>
      <c r="G28" s="3" t="s">
        <v>104</v>
      </c>
      <c r="H28" s="3" t="s">
        <v>104</v>
      </c>
      <c r="I28" s="3" t="s">
        <v>198</v>
      </c>
      <c r="J28" s="3" t="s">
        <v>87</v>
      </c>
      <c r="K28" s="3" t="s">
        <v>87</v>
      </c>
      <c r="L28" s="3" t="s">
        <v>87</v>
      </c>
      <c r="M28" s="3" t="s">
        <v>99</v>
      </c>
      <c r="N28" s="3" t="s">
        <v>199</v>
      </c>
      <c r="O28" s="3" t="s">
        <v>90</v>
      </c>
      <c r="P28" s="3" t="s">
        <v>200</v>
      </c>
      <c r="Q28" s="3" t="s">
        <v>90</v>
      </c>
      <c r="R28" s="3" t="s">
        <v>201</v>
      </c>
      <c r="S28" s="3" t="s">
        <v>201</v>
      </c>
      <c r="T28" s="3" t="s">
        <v>201</v>
      </c>
      <c r="U28" s="3" t="s">
        <v>201</v>
      </c>
      <c r="V28" s="3" t="s">
        <v>201</v>
      </c>
      <c r="W28" s="3" t="s">
        <v>201</v>
      </c>
      <c r="X28" s="3" t="s">
        <v>201</v>
      </c>
      <c r="Y28" s="3" t="s">
        <v>201</v>
      </c>
      <c r="Z28" s="3" t="s">
        <v>201</v>
      </c>
      <c r="AA28" s="3" t="s">
        <v>201</v>
      </c>
      <c r="AB28" s="3" t="s">
        <v>201</v>
      </c>
      <c r="AC28" s="3" t="s">
        <v>201</v>
      </c>
      <c r="AD28" s="3" t="s">
        <v>201</v>
      </c>
      <c r="AE28" s="3" t="s">
        <v>93</v>
      </c>
      <c r="AF28" s="3" t="s">
        <v>94</v>
      </c>
      <c r="AG28" s="3" t="s">
        <v>95</v>
      </c>
    </row>
    <row r="29" spans="1:33" ht="45" customHeight="1" x14ac:dyDescent="0.25">
      <c r="A29" s="3" t="s">
        <v>202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129</v>
      </c>
      <c r="G29" s="3" t="s">
        <v>85</v>
      </c>
      <c r="H29" s="3" t="s">
        <v>85</v>
      </c>
      <c r="I29" s="3" t="s">
        <v>86</v>
      </c>
      <c r="J29" s="3" t="s">
        <v>87</v>
      </c>
      <c r="K29" s="3" t="s">
        <v>87</v>
      </c>
      <c r="L29" s="3" t="s">
        <v>87</v>
      </c>
      <c r="M29" s="3" t="s">
        <v>88</v>
      </c>
      <c r="N29" s="3" t="s">
        <v>203</v>
      </c>
      <c r="O29" s="3" t="s">
        <v>90</v>
      </c>
      <c r="P29" s="3" t="s">
        <v>204</v>
      </c>
      <c r="Q29" s="3" t="s">
        <v>90</v>
      </c>
      <c r="R29" s="3" t="s">
        <v>205</v>
      </c>
      <c r="S29" s="3" t="s">
        <v>205</v>
      </c>
      <c r="T29" s="3" t="s">
        <v>205</v>
      </c>
      <c r="U29" s="3" t="s">
        <v>205</v>
      </c>
      <c r="V29" s="3" t="s">
        <v>205</v>
      </c>
      <c r="W29" s="3" t="s">
        <v>205</v>
      </c>
      <c r="X29" s="3" t="s">
        <v>205</v>
      </c>
      <c r="Y29" s="3" t="s">
        <v>205</v>
      </c>
      <c r="Z29" s="3" t="s">
        <v>205</v>
      </c>
      <c r="AA29" s="3" t="s">
        <v>205</v>
      </c>
      <c r="AB29" s="3" t="s">
        <v>205</v>
      </c>
      <c r="AC29" s="3" t="s">
        <v>205</v>
      </c>
      <c r="AD29" s="3" t="s">
        <v>205</v>
      </c>
      <c r="AE29" s="3" t="s">
        <v>93</v>
      </c>
      <c r="AF29" s="3" t="s">
        <v>94</v>
      </c>
      <c r="AG29" s="3" t="s">
        <v>95</v>
      </c>
    </row>
    <row r="30" spans="1:33" ht="45" customHeight="1" x14ac:dyDescent="0.25">
      <c r="A30" s="3" t="s">
        <v>206</v>
      </c>
      <c r="B30" s="3" t="s">
        <v>80</v>
      </c>
      <c r="C30" s="3" t="s">
        <v>81</v>
      </c>
      <c r="D30" s="3" t="s">
        <v>82</v>
      </c>
      <c r="E30" s="3" t="s">
        <v>177</v>
      </c>
      <c r="F30" s="3" t="s">
        <v>178</v>
      </c>
      <c r="G30" s="3" t="s">
        <v>104</v>
      </c>
      <c r="H30" s="3" t="s">
        <v>104</v>
      </c>
      <c r="I30" s="3" t="s">
        <v>207</v>
      </c>
      <c r="J30" s="3" t="s">
        <v>87</v>
      </c>
      <c r="K30" s="3" t="s">
        <v>87</v>
      </c>
      <c r="L30" s="3" t="s">
        <v>87</v>
      </c>
      <c r="M30" s="3" t="s">
        <v>88</v>
      </c>
      <c r="N30" s="3" t="s">
        <v>208</v>
      </c>
      <c r="O30" s="3" t="s">
        <v>90</v>
      </c>
      <c r="P30" s="3" t="s">
        <v>209</v>
      </c>
      <c r="Q30" s="3" t="s">
        <v>90</v>
      </c>
      <c r="R30" s="3" t="s">
        <v>210</v>
      </c>
      <c r="S30" s="3" t="s">
        <v>210</v>
      </c>
      <c r="T30" s="3" t="s">
        <v>210</v>
      </c>
      <c r="U30" s="3" t="s">
        <v>210</v>
      </c>
      <c r="V30" s="3" t="s">
        <v>210</v>
      </c>
      <c r="W30" s="3" t="s">
        <v>210</v>
      </c>
      <c r="X30" s="3" t="s">
        <v>210</v>
      </c>
      <c r="Y30" s="3" t="s">
        <v>210</v>
      </c>
      <c r="Z30" s="3" t="s">
        <v>210</v>
      </c>
      <c r="AA30" s="3" t="s">
        <v>210</v>
      </c>
      <c r="AB30" s="3" t="s">
        <v>210</v>
      </c>
      <c r="AC30" s="3" t="s">
        <v>210</v>
      </c>
      <c r="AD30" s="3" t="s">
        <v>210</v>
      </c>
      <c r="AE30" s="3" t="s">
        <v>93</v>
      </c>
      <c r="AF30" s="3" t="s">
        <v>94</v>
      </c>
      <c r="AG30" s="3" t="s">
        <v>95</v>
      </c>
    </row>
    <row r="31" spans="1:33" ht="45" customHeight="1" x14ac:dyDescent="0.25">
      <c r="A31" s="3" t="s">
        <v>211</v>
      </c>
      <c r="B31" s="3" t="s">
        <v>80</v>
      </c>
      <c r="C31" s="3" t="s">
        <v>81</v>
      </c>
      <c r="D31" s="3" t="s">
        <v>82</v>
      </c>
      <c r="E31" s="3" t="s">
        <v>185</v>
      </c>
      <c r="F31" s="3" t="s">
        <v>186</v>
      </c>
      <c r="G31" s="3" t="s">
        <v>187</v>
      </c>
      <c r="H31" s="3" t="s">
        <v>187</v>
      </c>
      <c r="I31" s="3" t="s">
        <v>188</v>
      </c>
      <c r="J31" s="3" t="s">
        <v>87</v>
      </c>
      <c r="K31" s="3" t="s">
        <v>87</v>
      </c>
      <c r="L31" s="3" t="s">
        <v>87</v>
      </c>
      <c r="M31" s="3" t="s">
        <v>99</v>
      </c>
      <c r="N31" s="3" t="s">
        <v>189</v>
      </c>
      <c r="O31" s="3" t="s">
        <v>90</v>
      </c>
      <c r="P31" s="3" t="s">
        <v>190</v>
      </c>
      <c r="Q31" s="3" t="s">
        <v>90</v>
      </c>
      <c r="R31" s="3" t="s">
        <v>212</v>
      </c>
      <c r="S31" s="3" t="s">
        <v>212</v>
      </c>
      <c r="T31" s="3" t="s">
        <v>212</v>
      </c>
      <c r="U31" s="3" t="s">
        <v>212</v>
      </c>
      <c r="V31" s="3" t="s">
        <v>212</v>
      </c>
      <c r="W31" s="3" t="s">
        <v>212</v>
      </c>
      <c r="X31" s="3" t="s">
        <v>212</v>
      </c>
      <c r="Y31" s="3" t="s">
        <v>212</v>
      </c>
      <c r="Z31" s="3" t="s">
        <v>212</v>
      </c>
      <c r="AA31" s="3" t="s">
        <v>212</v>
      </c>
      <c r="AB31" s="3" t="s">
        <v>212</v>
      </c>
      <c r="AC31" s="3" t="s">
        <v>212</v>
      </c>
      <c r="AD31" s="3" t="s">
        <v>212</v>
      </c>
      <c r="AE31" s="3" t="s">
        <v>93</v>
      </c>
      <c r="AF31" s="3" t="s">
        <v>94</v>
      </c>
      <c r="AG31" s="3" t="s">
        <v>95</v>
      </c>
    </row>
    <row r="32" spans="1:33" ht="45" customHeight="1" x14ac:dyDescent="0.25">
      <c r="A32" s="3" t="s">
        <v>213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84</v>
      </c>
      <c r="G32" s="3" t="s">
        <v>97</v>
      </c>
      <c r="H32" s="3" t="s">
        <v>97</v>
      </c>
      <c r="I32" s="3" t="s">
        <v>154</v>
      </c>
      <c r="J32" s="3" t="s">
        <v>87</v>
      </c>
      <c r="K32" s="3" t="s">
        <v>87</v>
      </c>
      <c r="L32" s="3" t="s">
        <v>87</v>
      </c>
      <c r="M32" s="3" t="s">
        <v>88</v>
      </c>
      <c r="N32" s="3" t="s">
        <v>214</v>
      </c>
      <c r="O32" s="3" t="s">
        <v>90</v>
      </c>
      <c r="P32" s="3" t="s">
        <v>215</v>
      </c>
      <c r="Q32" s="3" t="s">
        <v>90</v>
      </c>
      <c r="R32" s="3" t="s">
        <v>216</v>
      </c>
      <c r="S32" s="3" t="s">
        <v>216</v>
      </c>
      <c r="T32" s="3" t="s">
        <v>216</v>
      </c>
      <c r="U32" s="3" t="s">
        <v>216</v>
      </c>
      <c r="V32" s="3" t="s">
        <v>216</v>
      </c>
      <c r="W32" s="3" t="s">
        <v>216</v>
      </c>
      <c r="X32" s="3" t="s">
        <v>216</v>
      </c>
      <c r="Y32" s="3" t="s">
        <v>216</v>
      </c>
      <c r="Z32" s="3" t="s">
        <v>216</v>
      </c>
      <c r="AA32" s="3" t="s">
        <v>216</v>
      </c>
      <c r="AB32" s="3" t="s">
        <v>216</v>
      </c>
      <c r="AC32" s="3" t="s">
        <v>216</v>
      </c>
      <c r="AD32" s="3" t="s">
        <v>216</v>
      </c>
      <c r="AE32" s="3" t="s">
        <v>93</v>
      </c>
      <c r="AF32" s="3" t="s">
        <v>94</v>
      </c>
      <c r="AG32" s="3" t="s">
        <v>95</v>
      </c>
    </row>
    <row r="33" spans="1:33" ht="45" customHeight="1" x14ac:dyDescent="0.25">
      <c r="A33" s="3" t="s">
        <v>217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84</v>
      </c>
      <c r="G33" s="3" t="s">
        <v>124</v>
      </c>
      <c r="H33" s="3" t="s">
        <v>124</v>
      </c>
      <c r="I33" s="3" t="s">
        <v>218</v>
      </c>
      <c r="J33" s="3" t="s">
        <v>87</v>
      </c>
      <c r="K33" s="3" t="s">
        <v>87</v>
      </c>
      <c r="L33" s="3" t="s">
        <v>87</v>
      </c>
      <c r="M33" s="3" t="s">
        <v>99</v>
      </c>
      <c r="N33" s="3" t="s">
        <v>219</v>
      </c>
      <c r="O33" s="3" t="s">
        <v>90</v>
      </c>
      <c r="P33" s="3" t="s">
        <v>220</v>
      </c>
      <c r="Q33" s="3" t="s">
        <v>90</v>
      </c>
      <c r="R33" s="3" t="s">
        <v>221</v>
      </c>
      <c r="S33" s="3" t="s">
        <v>221</v>
      </c>
      <c r="T33" s="3" t="s">
        <v>221</v>
      </c>
      <c r="U33" s="3" t="s">
        <v>221</v>
      </c>
      <c r="V33" s="3" t="s">
        <v>221</v>
      </c>
      <c r="W33" s="3" t="s">
        <v>221</v>
      </c>
      <c r="X33" s="3" t="s">
        <v>221</v>
      </c>
      <c r="Y33" s="3" t="s">
        <v>221</v>
      </c>
      <c r="Z33" s="3" t="s">
        <v>221</v>
      </c>
      <c r="AA33" s="3" t="s">
        <v>221</v>
      </c>
      <c r="AB33" s="3" t="s">
        <v>221</v>
      </c>
      <c r="AC33" s="3" t="s">
        <v>221</v>
      </c>
      <c r="AD33" s="3" t="s">
        <v>221</v>
      </c>
      <c r="AE33" s="3" t="s">
        <v>93</v>
      </c>
      <c r="AF33" s="3" t="s">
        <v>94</v>
      </c>
      <c r="AG33" s="3" t="s">
        <v>95</v>
      </c>
    </row>
    <row r="34" spans="1:33" ht="45" customHeight="1" x14ac:dyDescent="0.25">
      <c r="A34" s="3" t="s">
        <v>222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84</v>
      </c>
      <c r="G34" s="3" t="s">
        <v>97</v>
      </c>
      <c r="H34" s="3" t="s">
        <v>97</v>
      </c>
      <c r="I34" s="3" t="s">
        <v>98</v>
      </c>
      <c r="J34" s="3" t="s">
        <v>87</v>
      </c>
      <c r="K34" s="3" t="s">
        <v>87</v>
      </c>
      <c r="L34" s="3" t="s">
        <v>87</v>
      </c>
      <c r="M34" s="3" t="s">
        <v>99</v>
      </c>
      <c r="N34" s="3" t="s">
        <v>223</v>
      </c>
      <c r="O34" s="3" t="s">
        <v>90</v>
      </c>
      <c r="P34" s="3" t="s">
        <v>224</v>
      </c>
      <c r="Q34" s="3" t="s">
        <v>90</v>
      </c>
      <c r="R34" s="3" t="s">
        <v>225</v>
      </c>
      <c r="S34" s="3" t="s">
        <v>225</v>
      </c>
      <c r="T34" s="3" t="s">
        <v>225</v>
      </c>
      <c r="U34" s="3" t="s">
        <v>225</v>
      </c>
      <c r="V34" s="3" t="s">
        <v>225</v>
      </c>
      <c r="W34" s="3" t="s">
        <v>225</v>
      </c>
      <c r="X34" s="3" t="s">
        <v>225</v>
      </c>
      <c r="Y34" s="3" t="s">
        <v>225</v>
      </c>
      <c r="Z34" s="3" t="s">
        <v>225</v>
      </c>
      <c r="AA34" s="3" t="s">
        <v>225</v>
      </c>
      <c r="AB34" s="3" t="s">
        <v>225</v>
      </c>
      <c r="AC34" s="3" t="s">
        <v>225</v>
      </c>
      <c r="AD34" s="3" t="s">
        <v>225</v>
      </c>
      <c r="AE34" s="3" t="s">
        <v>93</v>
      </c>
      <c r="AF34" s="3" t="s">
        <v>94</v>
      </c>
      <c r="AG34" s="3" t="s">
        <v>95</v>
      </c>
    </row>
    <row r="35" spans="1:33" ht="45" customHeight="1" x14ac:dyDescent="0.25">
      <c r="A35" s="3" t="s">
        <v>226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84</v>
      </c>
      <c r="G35" s="3" t="s">
        <v>97</v>
      </c>
      <c r="H35" s="3" t="s">
        <v>97</v>
      </c>
      <c r="I35" s="3" t="s">
        <v>227</v>
      </c>
      <c r="J35" s="3" t="s">
        <v>87</v>
      </c>
      <c r="K35" s="3" t="s">
        <v>87</v>
      </c>
      <c r="L35" s="3" t="s">
        <v>87</v>
      </c>
      <c r="M35" s="3" t="s">
        <v>88</v>
      </c>
      <c r="N35" s="3" t="s">
        <v>228</v>
      </c>
      <c r="O35" s="3" t="s">
        <v>90</v>
      </c>
      <c r="P35" s="3" t="s">
        <v>229</v>
      </c>
      <c r="Q35" s="3" t="s">
        <v>90</v>
      </c>
      <c r="R35" s="3" t="s">
        <v>230</v>
      </c>
      <c r="S35" s="3" t="s">
        <v>230</v>
      </c>
      <c r="T35" s="3" t="s">
        <v>230</v>
      </c>
      <c r="U35" s="3" t="s">
        <v>230</v>
      </c>
      <c r="V35" s="3" t="s">
        <v>230</v>
      </c>
      <c r="W35" s="3" t="s">
        <v>230</v>
      </c>
      <c r="X35" s="3" t="s">
        <v>230</v>
      </c>
      <c r="Y35" s="3" t="s">
        <v>230</v>
      </c>
      <c r="Z35" s="3" t="s">
        <v>230</v>
      </c>
      <c r="AA35" s="3" t="s">
        <v>230</v>
      </c>
      <c r="AB35" s="3" t="s">
        <v>230</v>
      </c>
      <c r="AC35" s="3" t="s">
        <v>230</v>
      </c>
      <c r="AD35" s="3" t="s">
        <v>230</v>
      </c>
      <c r="AE35" s="3" t="s">
        <v>93</v>
      </c>
      <c r="AF35" s="3" t="s">
        <v>94</v>
      </c>
      <c r="AG35" s="3" t="s">
        <v>95</v>
      </c>
    </row>
    <row r="36" spans="1:33" ht="45" customHeight="1" x14ac:dyDescent="0.25">
      <c r="A36" s="3" t="s">
        <v>231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84</v>
      </c>
      <c r="G36" s="3" t="s">
        <v>97</v>
      </c>
      <c r="H36" s="3" t="s">
        <v>97</v>
      </c>
      <c r="I36" s="3" t="s">
        <v>232</v>
      </c>
      <c r="J36" s="3" t="s">
        <v>87</v>
      </c>
      <c r="K36" s="3" t="s">
        <v>87</v>
      </c>
      <c r="L36" s="3" t="s">
        <v>87</v>
      </c>
      <c r="M36" s="3" t="s">
        <v>88</v>
      </c>
      <c r="N36" s="3" t="s">
        <v>233</v>
      </c>
      <c r="O36" s="3" t="s">
        <v>90</v>
      </c>
      <c r="P36" s="3" t="s">
        <v>234</v>
      </c>
      <c r="Q36" s="3" t="s">
        <v>90</v>
      </c>
      <c r="R36" s="3" t="s">
        <v>235</v>
      </c>
      <c r="S36" s="3" t="s">
        <v>235</v>
      </c>
      <c r="T36" s="3" t="s">
        <v>235</v>
      </c>
      <c r="U36" s="3" t="s">
        <v>235</v>
      </c>
      <c r="V36" s="3" t="s">
        <v>235</v>
      </c>
      <c r="W36" s="3" t="s">
        <v>235</v>
      </c>
      <c r="X36" s="3" t="s">
        <v>235</v>
      </c>
      <c r="Y36" s="3" t="s">
        <v>235</v>
      </c>
      <c r="Z36" s="3" t="s">
        <v>235</v>
      </c>
      <c r="AA36" s="3" t="s">
        <v>235</v>
      </c>
      <c r="AB36" s="3" t="s">
        <v>235</v>
      </c>
      <c r="AC36" s="3" t="s">
        <v>235</v>
      </c>
      <c r="AD36" s="3" t="s">
        <v>235</v>
      </c>
      <c r="AE36" s="3" t="s">
        <v>93</v>
      </c>
      <c r="AF36" s="3" t="s">
        <v>94</v>
      </c>
      <c r="AG36" s="3" t="s">
        <v>95</v>
      </c>
    </row>
    <row r="37" spans="1:33" ht="45" customHeight="1" x14ac:dyDescent="0.25">
      <c r="A37" s="3" t="s">
        <v>236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124</v>
      </c>
      <c r="H37" s="3" t="s">
        <v>124</v>
      </c>
      <c r="I37" s="3" t="s">
        <v>110</v>
      </c>
      <c r="J37" s="3" t="s">
        <v>87</v>
      </c>
      <c r="K37" s="3" t="s">
        <v>87</v>
      </c>
      <c r="L37" s="3" t="s">
        <v>87</v>
      </c>
      <c r="M37" s="3" t="s">
        <v>88</v>
      </c>
      <c r="N37" s="3" t="s">
        <v>237</v>
      </c>
      <c r="O37" s="3" t="s">
        <v>90</v>
      </c>
      <c r="P37" s="3" t="s">
        <v>238</v>
      </c>
      <c r="Q37" s="3" t="s">
        <v>90</v>
      </c>
      <c r="R37" s="3" t="s">
        <v>239</v>
      </c>
      <c r="S37" s="3" t="s">
        <v>239</v>
      </c>
      <c r="T37" s="3" t="s">
        <v>239</v>
      </c>
      <c r="U37" s="3" t="s">
        <v>239</v>
      </c>
      <c r="V37" s="3" t="s">
        <v>239</v>
      </c>
      <c r="W37" s="3" t="s">
        <v>239</v>
      </c>
      <c r="X37" s="3" t="s">
        <v>239</v>
      </c>
      <c r="Y37" s="3" t="s">
        <v>239</v>
      </c>
      <c r="Z37" s="3" t="s">
        <v>239</v>
      </c>
      <c r="AA37" s="3" t="s">
        <v>239</v>
      </c>
      <c r="AB37" s="3" t="s">
        <v>239</v>
      </c>
      <c r="AC37" s="3" t="s">
        <v>239</v>
      </c>
      <c r="AD37" s="3" t="s">
        <v>239</v>
      </c>
      <c r="AE37" s="3" t="s">
        <v>93</v>
      </c>
      <c r="AF37" s="3" t="s">
        <v>94</v>
      </c>
      <c r="AG37" s="3" t="s">
        <v>95</v>
      </c>
    </row>
    <row r="38" spans="1:33" ht="45" customHeight="1" x14ac:dyDescent="0.25">
      <c r="A38" s="3" t="s">
        <v>240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124</v>
      </c>
      <c r="H38" s="3" t="s">
        <v>124</v>
      </c>
      <c r="I38" s="3" t="s">
        <v>218</v>
      </c>
      <c r="J38" s="3" t="s">
        <v>87</v>
      </c>
      <c r="K38" s="3" t="s">
        <v>87</v>
      </c>
      <c r="L38" s="3" t="s">
        <v>87</v>
      </c>
      <c r="M38" s="3" t="s">
        <v>88</v>
      </c>
      <c r="N38" s="3" t="s">
        <v>241</v>
      </c>
      <c r="O38" s="3" t="s">
        <v>90</v>
      </c>
      <c r="P38" s="3" t="s">
        <v>242</v>
      </c>
      <c r="Q38" s="3" t="s">
        <v>90</v>
      </c>
      <c r="R38" s="3" t="s">
        <v>243</v>
      </c>
      <c r="S38" s="3" t="s">
        <v>243</v>
      </c>
      <c r="T38" s="3" t="s">
        <v>243</v>
      </c>
      <c r="U38" s="3" t="s">
        <v>243</v>
      </c>
      <c r="V38" s="3" t="s">
        <v>243</v>
      </c>
      <c r="W38" s="3" t="s">
        <v>243</v>
      </c>
      <c r="X38" s="3" t="s">
        <v>243</v>
      </c>
      <c r="Y38" s="3" t="s">
        <v>243</v>
      </c>
      <c r="Z38" s="3" t="s">
        <v>243</v>
      </c>
      <c r="AA38" s="3" t="s">
        <v>243</v>
      </c>
      <c r="AB38" s="3" t="s">
        <v>243</v>
      </c>
      <c r="AC38" s="3" t="s">
        <v>243</v>
      </c>
      <c r="AD38" s="3" t="s">
        <v>243</v>
      </c>
      <c r="AE38" s="3" t="s">
        <v>93</v>
      </c>
      <c r="AF38" s="3" t="s">
        <v>94</v>
      </c>
      <c r="AG38" s="3" t="s">
        <v>95</v>
      </c>
    </row>
    <row r="39" spans="1:33" ht="45" customHeight="1" x14ac:dyDescent="0.25">
      <c r="A39" s="3" t="s">
        <v>244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84</v>
      </c>
      <c r="G39" s="3" t="s">
        <v>245</v>
      </c>
      <c r="H39" s="3" t="s">
        <v>245</v>
      </c>
      <c r="I39" s="3" t="s">
        <v>134</v>
      </c>
      <c r="J39" s="3" t="s">
        <v>87</v>
      </c>
      <c r="K39" s="3" t="s">
        <v>87</v>
      </c>
      <c r="L39" s="3" t="s">
        <v>87</v>
      </c>
      <c r="M39" s="3" t="s">
        <v>88</v>
      </c>
      <c r="N39" s="3" t="s">
        <v>246</v>
      </c>
      <c r="O39" s="3" t="s">
        <v>90</v>
      </c>
      <c r="P39" s="3" t="s">
        <v>247</v>
      </c>
      <c r="Q39" s="3" t="s">
        <v>90</v>
      </c>
      <c r="R39" s="3" t="s">
        <v>248</v>
      </c>
      <c r="S39" s="3" t="s">
        <v>248</v>
      </c>
      <c r="T39" s="3" t="s">
        <v>248</v>
      </c>
      <c r="U39" s="3" t="s">
        <v>248</v>
      </c>
      <c r="V39" s="3" t="s">
        <v>248</v>
      </c>
      <c r="W39" s="3" t="s">
        <v>248</v>
      </c>
      <c r="X39" s="3" t="s">
        <v>248</v>
      </c>
      <c r="Y39" s="3" t="s">
        <v>248</v>
      </c>
      <c r="Z39" s="3" t="s">
        <v>248</v>
      </c>
      <c r="AA39" s="3" t="s">
        <v>248</v>
      </c>
      <c r="AB39" s="3" t="s">
        <v>248</v>
      </c>
      <c r="AC39" s="3" t="s">
        <v>248</v>
      </c>
      <c r="AD39" s="3" t="s">
        <v>248</v>
      </c>
      <c r="AE39" s="3" t="s">
        <v>93</v>
      </c>
      <c r="AF39" s="3" t="s">
        <v>94</v>
      </c>
      <c r="AG39" s="3" t="s">
        <v>95</v>
      </c>
    </row>
    <row r="40" spans="1:33" ht="45" customHeight="1" x14ac:dyDescent="0.25">
      <c r="A40" s="3" t="s">
        <v>249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84</v>
      </c>
      <c r="G40" s="3" t="s">
        <v>124</v>
      </c>
      <c r="H40" s="3" t="s">
        <v>124</v>
      </c>
      <c r="I40" s="3" t="s">
        <v>218</v>
      </c>
      <c r="J40" s="3" t="s">
        <v>87</v>
      </c>
      <c r="K40" s="3" t="s">
        <v>87</v>
      </c>
      <c r="L40" s="3" t="s">
        <v>87</v>
      </c>
      <c r="M40" s="3" t="s">
        <v>99</v>
      </c>
      <c r="N40" s="3" t="s">
        <v>250</v>
      </c>
      <c r="O40" s="3" t="s">
        <v>90</v>
      </c>
      <c r="P40" s="3" t="s">
        <v>251</v>
      </c>
      <c r="Q40" s="3" t="s">
        <v>90</v>
      </c>
      <c r="R40" s="3" t="s">
        <v>252</v>
      </c>
      <c r="S40" s="3" t="s">
        <v>252</v>
      </c>
      <c r="T40" s="3" t="s">
        <v>252</v>
      </c>
      <c r="U40" s="3" t="s">
        <v>252</v>
      </c>
      <c r="V40" s="3" t="s">
        <v>252</v>
      </c>
      <c r="W40" s="3" t="s">
        <v>252</v>
      </c>
      <c r="X40" s="3" t="s">
        <v>252</v>
      </c>
      <c r="Y40" s="3" t="s">
        <v>252</v>
      </c>
      <c r="Z40" s="3" t="s">
        <v>252</v>
      </c>
      <c r="AA40" s="3" t="s">
        <v>252</v>
      </c>
      <c r="AB40" s="3" t="s">
        <v>252</v>
      </c>
      <c r="AC40" s="3" t="s">
        <v>252</v>
      </c>
      <c r="AD40" s="3" t="s">
        <v>252</v>
      </c>
      <c r="AE40" s="3" t="s">
        <v>93</v>
      </c>
      <c r="AF40" s="3" t="s">
        <v>94</v>
      </c>
      <c r="AG40" s="3" t="s">
        <v>95</v>
      </c>
    </row>
    <row r="41" spans="1:33" ht="45" customHeight="1" x14ac:dyDescent="0.25">
      <c r="A41" s="3" t="s">
        <v>253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84</v>
      </c>
      <c r="G41" s="3" t="s">
        <v>104</v>
      </c>
      <c r="H41" s="3" t="s">
        <v>104</v>
      </c>
      <c r="I41" s="3" t="s">
        <v>254</v>
      </c>
      <c r="J41" s="3" t="s">
        <v>87</v>
      </c>
      <c r="K41" s="3" t="s">
        <v>87</v>
      </c>
      <c r="L41" s="3" t="s">
        <v>87</v>
      </c>
      <c r="M41" s="3" t="s">
        <v>88</v>
      </c>
      <c r="N41" s="3" t="s">
        <v>255</v>
      </c>
      <c r="O41" s="3" t="s">
        <v>90</v>
      </c>
      <c r="P41" s="3" t="s">
        <v>256</v>
      </c>
      <c r="Q41" s="3" t="s">
        <v>90</v>
      </c>
      <c r="R41" s="3" t="s">
        <v>257</v>
      </c>
      <c r="S41" s="3" t="s">
        <v>257</v>
      </c>
      <c r="T41" s="3" t="s">
        <v>257</v>
      </c>
      <c r="U41" s="3" t="s">
        <v>257</v>
      </c>
      <c r="V41" s="3" t="s">
        <v>257</v>
      </c>
      <c r="W41" s="3" t="s">
        <v>257</v>
      </c>
      <c r="X41" s="3" t="s">
        <v>257</v>
      </c>
      <c r="Y41" s="3" t="s">
        <v>257</v>
      </c>
      <c r="Z41" s="3" t="s">
        <v>257</v>
      </c>
      <c r="AA41" s="3" t="s">
        <v>257</v>
      </c>
      <c r="AB41" s="3" t="s">
        <v>257</v>
      </c>
      <c r="AC41" s="3" t="s">
        <v>257</v>
      </c>
      <c r="AD41" s="3" t="s">
        <v>257</v>
      </c>
      <c r="AE41" s="3" t="s">
        <v>93</v>
      </c>
      <c r="AF41" s="3" t="s">
        <v>94</v>
      </c>
      <c r="AG41" s="3" t="s">
        <v>95</v>
      </c>
    </row>
    <row r="42" spans="1:33" ht="45" customHeight="1" x14ac:dyDescent="0.25">
      <c r="A42" s="3" t="s">
        <v>258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84</v>
      </c>
      <c r="G42" s="3" t="s">
        <v>104</v>
      </c>
      <c r="H42" s="3" t="s">
        <v>104</v>
      </c>
      <c r="I42" s="3" t="s">
        <v>254</v>
      </c>
      <c r="J42" s="3" t="s">
        <v>87</v>
      </c>
      <c r="K42" s="3" t="s">
        <v>87</v>
      </c>
      <c r="L42" s="3" t="s">
        <v>87</v>
      </c>
      <c r="M42" s="3" t="s">
        <v>99</v>
      </c>
      <c r="N42" s="3" t="s">
        <v>259</v>
      </c>
      <c r="O42" s="3" t="s">
        <v>90</v>
      </c>
      <c r="P42" s="3" t="s">
        <v>260</v>
      </c>
      <c r="Q42" s="3" t="s">
        <v>90</v>
      </c>
      <c r="R42" s="3" t="s">
        <v>261</v>
      </c>
      <c r="S42" s="3" t="s">
        <v>261</v>
      </c>
      <c r="T42" s="3" t="s">
        <v>261</v>
      </c>
      <c r="U42" s="3" t="s">
        <v>261</v>
      </c>
      <c r="V42" s="3" t="s">
        <v>261</v>
      </c>
      <c r="W42" s="3" t="s">
        <v>261</v>
      </c>
      <c r="X42" s="3" t="s">
        <v>261</v>
      </c>
      <c r="Y42" s="3" t="s">
        <v>261</v>
      </c>
      <c r="Z42" s="3" t="s">
        <v>261</v>
      </c>
      <c r="AA42" s="3" t="s">
        <v>261</v>
      </c>
      <c r="AB42" s="3" t="s">
        <v>261</v>
      </c>
      <c r="AC42" s="3" t="s">
        <v>261</v>
      </c>
      <c r="AD42" s="3" t="s">
        <v>261</v>
      </c>
      <c r="AE42" s="3" t="s">
        <v>93</v>
      </c>
      <c r="AF42" s="3" t="s">
        <v>94</v>
      </c>
      <c r="AG42" s="3" t="s">
        <v>95</v>
      </c>
    </row>
    <row r="43" spans="1:33" ht="45" customHeight="1" x14ac:dyDescent="0.25">
      <c r="A43" s="3" t="s">
        <v>262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84</v>
      </c>
      <c r="G43" s="3" t="s">
        <v>104</v>
      </c>
      <c r="H43" s="3" t="s">
        <v>104</v>
      </c>
      <c r="I43" s="3" t="s">
        <v>110</v>
      </c>
      <c r="J43" s="3" t="s">
        <v>87</v>
      </c>
      <c r="K43" s="3" t="s">
        <v>87</v>
      </c>
      <c r="L43" s="3" t="s">
        <v>87</v>
      </c>
      <c r="M43" s="3" t="s">
        <v>99</v>
      </c>
      <c r="N43" s="3" t="s">
        <v>263</v>
      </c>
      <c r="O43" s="3" t="s">
        <v>90</v>
      </c>
      <c r="P43" s="3" t="s">
        <v>264</v>
      </c>
      <c r="Q43" s="3" t="s">
        <v>90</v>
      </c>
      <c r="R43" s="3" t="s">
        <v>265</v>
      </c>
      <c r="S43" s="3" t="s">
        <v>265</v>
      </c>
      <c r="T43" s="3" t="s">
        <v>265</v>
      </c>
      <c r="U43" s="3" t="s">
        <v>265</v>
      </c>
      <c r="V43" s="3" t="s">
        <v>265</v>
      </c>
      <c r="W43" s="3" t="s">
        <v>265</v>
      </c>
      <c r="X43" s="3" t="s">
        <v>265</v>
      </c>
      <c r="Y43" s="3" t="s">
        <v>265</v>
      </c>
      <c r="Z43" s="3" t="s">
        <v>265</v>
      </c>
      <c r="AA43" s="3" t="s">
        <v>265</v>
      </c>
      <c r="AB43" s="3" t="s">
        <v>265</v>
      </c>
      <c r="AC43" s="3" t="s">
        <v>265</v>
      </c>
      <c r="AD43" s="3" t="s">
        <v>265</v>
      </c>
      <c r="AE43" s="3" t="s">
        <v>93</v>
      </c>
      <c r="AF43" s="3" t="s">
        <v>94</v>
      </c>
      <c r="AG43" s="3" t="s">
        <v>95</v>
      </c>
    </row>
    <row r="44" spans="1:33" ht="45" customHeight="1" x14ac:dyDescent="0.25">
      <c r="A44" s="3" t="s">
        <v>266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129</v>
      </c>
      <c r="G44" s="3" t="s">
        <v>193</v>
      </c>
      <c r="H44" s="3" t="s">
        <v>193</v>
      </c>
      <c r="I44" s="3" t="s">
        <v>144</v>
      </c>
      <c r="J44" s="3" t="s">
        <v>87</v>
      </c>
      <c r="K44" s="3" t="s">
        <v>87</v>
      </c>
      <c r="L44" s="3" t="s">
        <v>87</v>
      </c>
      <c r="M44" s="3" t="s">
        <v>99</v>
      </c>
      <c r="N44" s="3" t="s">
        <v>267</v>
      </c>
      <c r="O44" s="3" t="s">
        <v>90</v>
      </c>
      <c r="P44" s="3" t="s">
        <v>268</v>
      </c>
      <c r="Q44" s="3" t="s">
        <v>90</v>
      </c>
      <c r="R44" s="3" t="s">
        <v>269</v>
      </c>
      <c r="S44" s="3" t="s">
        <v>269</v>
      </c>
      <c r="T44" s="3" t="s">
        <v>269</v>
      </c>
      <c r="U44" s="3" t="s">
        <v>269</v>
      </c>
      <c r="V44" s="3" t="s">
        <v>269</v>
      </c>
      <c r="W44" s="3" t="s">
        <v>269</v>
      </c>
      <c r="X44" s="3" t="s">
        <v>269</v>
      </c>
      <c r="Y44" s="3" t="s">
        <v>269</v>
      </c>
      <c r="Z44" s="3" t="s">
        <v>269</v>
      </c>
      <c r="AA44" s="3" t="s">
        <v>269</v>
      </c>
      <c r="AB44" s="3" t="s">
        <v>269</v>
      </c>
      <c r="AC44" s="3" t="s">
        <v>269</v>
      </c>
      <c r="AD44" s="3" t="s">
        <v>269</v>
      </c>
      <c r="AE44" s="3" t="s">
        <v>93</v>
      </c>
      <c r="AF44" s="3" t="s">
        <v>94</v>
      </c>
      <c r="AG44" s="3" t="s">
        <v>95</v>
      </c>
    </row>
    <row r="45" spans="1:33" ht="45" customHeight="1" x14ac:dyDescent="0.25">
      <c r="A45" s="3" t="s">
        <v>270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129</v>
      </c>
      <c r="G45" s="3" t="s">
        <v>104</v>
      </c>
      <c r="H45" s="3" t="s">
        <v>104</v>
      </c>
      <c r="I45" s="3" t="s">
        <v>232</v>
      </c>
      <c r="J45" s="3" t="s">
        <v>87</v>
      </c>
      <c r="K45" s="3" t="s">
        <v>87</v>
      </c>
      <c r="L45" s="3" t="s">
        <v>87</v>
      </c>
      <c r="M45" s="3" t="s">
        <v>88</v>
      </c>
      <c r="N45" s="3" t="s">
        <v>271</v>
      </c>
      <c r="O45" s="3" t="s">
        <v>90</v>
      </c>
      <c r="P45" s="3" t="s">
        <v>272</v>
      </c>
      <c r="Q45" s="3" t="s">
        <v>90</v>
      </c>
      <c r="R45" s="3" t="s">
        <v>273</v>
      </c>
      <c r="S45" s="3" t="s">
        <v>273</v>
      </c>
      <c r="T45" s="3" t="s">
        <v>273</v>
      </c>
      <c r="U45" s="3" t="s">
        <v>273</v>
      </c>
      <c r="V45" s="3" t="s">
        <v>273</v>
      </c>
      <c r="W45" s="3" t="s">
        <v>273</v>
      </c>
      <c r="X45" s="3" t="s">
        <v>273</v>
      </c>
      <c r="Y45" s="3" t="s">
        <v>273</v>
      </c>
      <c r="Z45" s="3" t="s">
        <v>273</v>
      </c>
      <c r="AA45" s="3" t="s">
        <v>273</v>
      </c>
      <c r="AB45" s="3" t="s">
        <v>273</v>
      </c>
      <c r="AC45" s="3" t="s">
        <v>273</v>
      </c>
      <c r="AD45" s="3" t="s">
        <v>273</v>
      </c>
      <c r="AE45" s="3" t="s">
        <v>93</v>
      </c>
      <c r="AF45" s="3" t="s">
        <v>94</v>
      </c>
      <c r="AG45" s="3" t="s">
        <v>95</v>
      </c>
    </row>
    <row r="46" spans="1:33" ht="45" customHeight="1" x14ac:dyDescent="0.25">
      <c r="A46" s="3" t="s">
        <v>274</v>
      </c>
      <c r="B46" s="3" t="s">
        <v>80</v>
      </c>
      <c r="C46" s="3" t="s">
        <v>81</v>
      </c>
      <c r="D46" s="3" t="s">
        <v>82</v>
      </c>
      <c r="E46" s="3" t="s">
        <v>177</v>
      </c>
      <c r="F46" s="3" t="s">
        <v>178</v>
      </c>
      <c r="G46" s="3" t="s">
        <v>104</v>
      </c>
      <c r="H46" s="3" t="s">
        <v>104</v>
      </c>
      <c r="I46" s="3" t="s">
        <v>275</v>
      </c>
      <c r="J46" s="3" t="s">
        <v>87</v>
      </c>
      <c r="K46" s="3" t="s">
        <v>87</v>
      </c>
      <c r="L46" s="3" t="s">
        <v>87</v>
      </c>
      <c r="M46" s="3" t="s">
        <v>99</v>
      </c>
      <c r="N46" s="3" t="s">
        <v>276</v>
      </c>
      <c r="O46" s="3" t="s">
        <v>90</v>
      </c>
      <c r="P46" s="3" t="s">
        <v>276</v>
      </c>
      <c r="Q46" s="3" t="s">
        <v>90</v>
      </c>
      <c r="R46" s="3" t="s">
        <v>277</v>
      </c>
      <c r="S46" s="3" t="s">
        <v>277</v>
      </c>
      <c r="T46" s="3" t="s">
        <v>277</v>
      </c>
      <c r="U46" s="3" t="s">
        <v>277</v>
      </c>
      <c r="V46" s="3" t="s">
        <v>277</v>
      </c>
      <c r="W46" s="3" t="s">
        <v>277</v>
      </c>
      <c r="X46" s="3" t="s">
        <v>277</v>
      </c>
      <c r="Y46" s="3" t="s">
        <v>277</v>
      </c>
      <c r="Z46" s="3" t="s">
        <v>277</v>
      </c>
      <c r="AA46" s="3" t="s">
        <v>277</v>
      </c>
      <c r="AB46" s="3" t="s">
        <v>277</v>
      </c>
      <c r="AC46" s="3" t="s">
        <v>277</v>
      </c>
      <c r="AD46" s="3" t="s">
        <v>277</v>
      </c>
      <c r="AE46" s="3" t="s">
        <v>93</v>
      </c>
      <c r="AF46" s="3" t="s">
        <v>94</v>
      </c>
      <c r="AG46" s="3" t="s">
        <v>95</v>
      </c>
    </row>
    <row r="47" spans="1:33" ht="45" customHeight="1" x14ac:dyDescent="0.25">
      <c r="A47" s="3" t="s">
        <v>278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129</v>
      </c>
      <c r="G47" s="3" t="s">
        <v>104</v>
      </c>
      <c r="H47" s="3" t="s">
        <v>104</v>
      </c>
      <c r="I47" s="3" t="s">
        <v>254</v>
      </c>
      <c r="J47" s="3" t="s">
        <v>87</v>
      </c>
      <c r="K47" s="3" t="s">
        <v>87</v>
      </c>
      <c r="L47" s="3" t="s">
        <v>87</v>
      </c>
      <c r="M47" s="3" t="s">
        <v>99</v>
      </c>
      <c r="N47" s="3" t="s">
        <v>279</v>
      </c>
      <c r="O47" s="3" t="s">
        <v>90</v>
      </c>
      <c r="P47" s="3" t="s">
        <v>280</v>
      </c>
      <c r="Q47" s="3" t="s">
        <v>90</v>
      </c>
      <c r="R47" s="3" t="s">
        <v>281</v>
      </c>
      <c r="S47" s="3" t="s">
        <v>281</v>
      </c>
      <c r="T47" s="3" t="s">
        <v>281</v>
      </c>
      <c r="U47" s="3" t="s">
        <v>281</v>
      </c>
      <c r="V47" s="3" t="s">
        <v>281</v>
      </c>
      <c r="W47" s="3" t="s">
        <v>281</v>
      </c>
      <c r="X47" s="3" t="s">
        <v>281</v>
      </c>
      <c r="Y47" s="3" t="s">
        <v>281</v>
      </c>
      <c r="Z47" s="3" t="s">
        <v>281</v>
      </c>
      <c r="AA47" s="3" t="s">
        <v>281</v>
      </c>
      <c r="AB47" s="3" t="s">
        <v>281</v>
      </c>
      <c r="AC47" s="3" t="s">
        <v>281</v>
      </c>
      <c r="AD47" s="3" t="s">
        <v>281</v>
      </c>
      <c r="AE47" s="3" t="s">
        <v>93</v>
      </c>
      <c r="AF47" s="3" t="s">
        <v>94</v>
      </c>
      <c r="AG47" s="3" t="s">
        <v>95</v>
      </c>
    </row>
    <row r="48" spans="1:33" ht="45" customHeight="1" x14ac:dyDescent="0.25">
      <c r="A48" s="3" t="s">
        <v>282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129</v>
      </c>
      <c r="G48" s="3" t="s">
        <v>104</v>
      </c>
      <c r="H48" s="3" t="s">
        <v>104</v>
      </c>
      <c r="I48" s="3" t="s">
        <v>283</v>
      </c>
      <c r="J48" s="3" t="s">
        <v>87</v>
      </c>
      <c r="K48" s="3" t="s">
        <v>87</v>
      </c>
      <c r="L48" s="3" t="s">
        <v>87</v>
      </c>
      <c r="M48" s="3" t="s">
        <v>99</v>
      </c>
      <c r="N48" s="3" t="s">
        <v>284</v>
      </c>
      <c r="O48" s="3" t="s">
        <v>90</v>
      </c>
      <c r="P48" s="3" t="s">
        <v>285</v>
      </c>
      <c r="Q48" s="3" t="s">
        <v>90</v>
      </c>
      <c r="R48" s="3" t="s">
        <v>286</v>
      </c>
      <c r="S48" s="3" t="s">
        <v>286</v>
      </c>
      <c r="T48" s="3" t="s">
        <v>286</v>
      </c>
      <c r="U48" s="3" t="s">
        <v>286</v>
      </c>
      <c r="V48" s="3" t="s">
        <v>286</v>
      </c>
      <c r="W48" s="3" t="s">
        <v>286</v>
      </c>
      <c r="X48" s="3" t="s">
        <v>286</v>
      </c>
      <c r="Y48" s="3" t="s">
        <v>286</v>
      </c>
      <c r="Z48" s="3" t="s">
        <v>286</v>
      </c>
      <c r="AA48" s="3" t="s">
        <v>286</v>
      </c>
      <c r="AB48" s="3" t="s">
        <v>286</v>
      </c>
      <c r="AC48" s="3" t="s">
        <v>286</v>
      </c>
      <c r="AD48" s="3" t="s">
        <v>286</v>
      </c>
      <c r="AE48" s="3" t="s">
        <v>93</v>
      </c>
      <c r="AF48" s="3" t="s">
        <v>94</v>
      </c>
      <c r="AG48" s="3" t="s">
        <v>95</v>
      </c>
    </row>
    <row r="49" spans="1:33" ht="45" customHeight="1" x14ac:dyDescent="0.25">
      <c r="A49" s="3" t="s">
        <v>287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129</v>
      </c>
      <c r="G49" s="3" t="s">
        <v>104</v>
      </c>
      <c r="H49" s="3" t="s">
        <v>104</v>
      </c>
      <c r="I49" s="3" t="s">
        <v>134</v>
      </c>
      <c r="J49" s="3" t="s">
        <v>87</v>
      </c>
      <c r="K49" s="3" t="s">
        <v>87</v>
      </c>
      <c r="L49" s="3" t="s">
        <v>87</v>
      </c>
      <c r="M49" s="3" t="s">
        <v>99</v>
      </c>
      <c r="N49" s="3" t="s">
        <v>288</v>
      </c>
      <c r="O49" s="3" t="s">
        <v>90</v>
      </c>
      <c r="P49" s="3" t="s">
        <v>289</v>
      </c>
      <c r="Q49" s="3" t="s">
        <v>90</v>
      </c>
      <c r="R49" s="3" t="s">
        <v>290</v>
      </c>
      <c r="S49" s="3" t="s">
        <v>290</v>
      </c>
      <c r="T49" s="3" t="s">
        <v>290</v>
      </c>
      <c r="U49" s="3" t="s">
        <v>290</v>
      </c>
      <c r="V49" s="3" t="s">
        <v>290</v>
      </c>
      <c r="W49" s="3" t="s">
        <v>290</v>
      </c>
      <c r="X49" s="3" t="s">
        <v>290</v>
      </c>
      <c r="Y49" s="3" t="s">
        <v>290</v>
      </c>
      <c r="Z49" s="3" t="s">
        <v>290</v>
      </c>
      <c r="AA49" s="3" t="s">
        <v>290</v>
      </c>
      <c r="AB49" s="3" t="s">
        <v>290</v>
      </c>
      <c r="AC49" s="3" t="s">
        <v>290</v>
      </c>
      <c r="AD49" s="3" t="s">
        <v>290</v>
      </c>
      <c r="AE49" s="3" t="s">
        <v>93</v>
      </c>
      <c r="AF49" s="3" t="s">
        <v>94</v>
      </c>
      <c r="AG49" s="3" t="s">
        <v>95</v>
      </c>
    </row>
    <row r="50" spans="1:33" ht="45" customHeight="1" x14ac:dyDescent="0.25">
      <c r="A50" s="3" t="s">
        <v>291</v>
      </c>
      <c r="B50" s="3" t="s">
        <v>80</v>
      </c>
      <c r="C50" s="3" t="s">
        <v>81</v>
      </c>
      <c r="D50" s="3" t="s">
        <v>82</v>
      </c>
      <c r="E50" s="3" t="s">
        <v>185</v>
      </c>
      <c r="F50" s="3" t="s">
        <v>186</v>
      </c>
      <c r="G50" s="3" t="s">
        <v>292</v>
      </c>
      <c r="H50" s="3" t="s">
        <v>292</v>
      </c>
      <c r="I50" s="3" t="s">
        <v>207</v>
      </c>
      <c r="J50" s="3" t="s">
        <v>87</v>
      </c>
      <c r="K50" s="3" t="s">
        <v>87</v>
      </c>
      <c r="L50" s="3" t="s">
        <v>87</v>
      </c>
      <c r="M50" s="3" t="s">
        <v>88</v>
      </c>
      <c r="N50" s="3" t="s">
        <v>293</v>
      </c>
      <c r="O50" s="3" t="s">
        <v>90</v>
      </c>
      <c r="P50" s="3" t="s">
        <v>294</v>
      </c>
      <c r="Q50" s="3" t="s">
        <v>90</v>
      </c>
      <c r="R50" s="3" t="s">
        <v>295</v>
      </c>
      <c r="S50" s="3" t="s">
        <v>295</v>
      </c>
      <c r="T50" s="3" t="s">
        <v>295</v>
      </c>
      <c r="U50" s="3" t="s">
        <v>295</v>
      </c>
      <c r="V50" s="3" t="s">
        <v>295</v>
      </c>
      <c r="W50" s="3" t="s">
        <v>295</v>
      </c>
      <c r="X50" s="3" t="s">
        <v>295</v>
      </c>
      <c r="Y50" s="3" t="s">
        <v>295</v>
      </c>
      <c r="Z50" s="3" t="s">
        <v>295</v>
      </c>
      <c r="AA50" s="3" t="s">
        <v>295</v>
      </c>
      <c r="AB50" s="3" t="s">
        <v>295</v>
      </c>
      <c r="AC50" s="3" t="s">
        <v>295</v>
      </c>
      <c r="AD50" s="3" t="s">
        <v>295</v>
      </c>
      <c r="AE50" s="3" t="s">
        <v>93</v>
      </c>
      <c r="AF50" s="3" t="s">
        <v>94</v>
      </c>
      <c r="AG50" s="3" t="s">
        <v>95</v>
      </c>
    </row>
    <row r="51" spans="1:33" ht="45" customHeight="1" x14ac:dyDescent="0.25">
      <c r="A51" s="3" t="s">
        <v>296</v>
      </c>
      <c r="B51" s="3" t="s">
        <v>80</v>
      </c>
      <c r="C51" s="3" t="s">
        <v>81</v>
      </c>
      <c r="D51" s="3" t="s">
        <v>82</v>
      </c>
      <c r="E51" s="3" t="s">
        <v>185</v>
      </c>
      <c r="F51" s="3" t="s">
        <v>186</v>
      </c>
      <c r="G51" s="3" t="s">
        <v>104</v>
      </c>
      <c r="H51" s="3" t="s">
        <v>104</v>
      </c>
      <c r="I51" s="3" t="s">
        <v>144</v>
      </c>
      <c r="J51" s="3" t="s">
        <v>87</v>
      </c>
      <c r="K51" s="3" t="s">
        <v>87</v>
      </c>
      <c r="L51" s="3" t="s">
        <v>87</v>
      </c>
      <c r="M51" s="3" t="s">
        <v>99</v>
      </c>
      <c r="N51" s="3" t="s">
        <v>297</v>
      </c>
      <c r="O51" s="3" t="s">
        <v>90</v>
      </c>
      <c r="P51" s="3" t="s">
        <v>298</v>
      </c>
      <c r="Q51" s="3" t="s">
        <v>90</v>
      </c>
      <c r="R51" s="3" t="s">
        <v>299</v>
      </c>
      <c r="S51" s="3" t="s">
        <v>299</v>
      </c>
      <c r="T51" s="3" t="s">
        <v>299</v>
      </c>
      <c r="U51" s="3" t="s">
        <v>299</v>
      </c>
      <c r="V51" s="3" t="s">
        <v>299</v>
      </c>
      <c r="W51" s="3" t="s">
        <v>299</v>
      </c>
      <c r="X51" s="3" t="s">
        <v>299</v>
      </c>
      <c r="Y51" s="3" t="s">
        <v>299</v>
      </c>
      <c r="Z51" s="3" t="s">
        <v>299</v>
      </c>
      <c r="AA51" s="3" t="s">
        <v>299</v>
      </c>
      <c r="AB51" s="3" t="s">
        <v>299</v>
      </c>
      <c r="AC51" s="3" t="s">
        <v>299</v>
      </c>
      <c r="AD51" s="3" t="s">
        <v>299</v>
      </c>
      <c r="AE51" s="3" t="s">
        <v>93</v>
      </c>
      <c r="AF51" s="3" t="s">
        <v>94</v>
      </c>
      <c r="AG51" s="3" t="s">
        <v>95</v>
      </c>
    </row>
    <row r="52" spans="1:33" ht="45" customHeight="1" x14ac:dyDescent="0.25">
      <c r="A52" s="3" t="s">
        <v>300</v>
      </c>
      <c r="B52" s="3" t="s">
        <v>80</v>
      </c>
      <c r="C52" s="3" t="s">
        <v>81</v>
      </c>
      <c r="D52" s="3" t="s">
        <v>82</v>
      </c>
      <c r="E52" s="3" t="s">
        <v>185</v>
      </c>
      <c r="F52" s="3" t="s">
        <v>186</v>
      </c>
      <c r="G52" s="3" t="s">
        <v>104</v>
      </c>
      <c r="H52" s="3" t="s">
        <v>104</v>
      </c>
      <c r="I52" s="3" t="s">
        <v>218</v>
      </c>
      <c r="J52" s="3" t="s">
        <v>87</v>
      </c>
      <c r="K52" s="3" t="s">
        <v>87</v>
      </c>
      <c r="L52" s="3" t="s">
        <v>87</v>
      </c>
      <c r="M52" s="3" t="s">
        <v>99</v>
      </c>
      <c r="N52" s="3" t="s">
        <v>301</v>
      </c>
      <c r="O52" s="3" t="s">
        <v>90</v>
      </c>
      <c r="P52" s="3" t="s">
        <v>302</v>
      </c>
      <c r="Q52" s="3" t="s">
        <v>90</v>
      </c>
      <c r="R52" s="3" t="s">
        <v>303</v>
      </c>
      <c r="S52" s="3" t="s">
        <v>303</v>
      </c>
      <c r="T52" s="3" t="s">
        <v>303</v>
      </c>
      <c r="U52" s="3" t="s">
        <v>303</v>
      </c>
      <c r="V52" s="3" t="s">
        <v>303</v>
      </c>
      <c r="W52" s="3" t="s">
        <v>303</v>
      </c>
      <c r="X52" s="3" t="s">
        <v>303</v>
      </c>
      <c r="Y52" s="3" t="s">
        <v>303</v>
      </c>
      <c r="Z52" s="3" t="s">
        <v>303</v>
      </c>
      <c r="AA52" s="3" t="s">
        <v>303</v>
      </c>
      <c r="AB52" s="3" t="s">
        <v>303</v>
      </c>
      <c r="AC52" s="3" t="s">
        <v>303</v>
      </c>
      <c r="AD52" s="3" t="s">
        <v>303</v>
      </c>
      <c r="AE52" s="3" t="s">
        <v>93</v>
      </c>
      <c r="AF52" s="3" t="s">
        <v>94</v>
      </c>
      <c r="AG52" s="3" t="s">
        <v>95</v>
      </c>
    </row>
    <row r="53" spans="1:33" ht="45" customHeight="1" x14ac:dyDescent="0.25">
      <c r="A53" s="3" t="s">
        <v>304</v>
      </c>
      <c r="B53" s="3" t="s">
        <v>80</v>
      </c>
      <c r="C53" s="3" t="s">
        <v>81</v>
      </c>
      <c r="D53" s="3" t="s">
        <v>82</v>
      </c>
      <c r="E53" s="3" t="s">
        <v>185</v>
      </c>
      <c r="F53" s="3" t="s">
        <v>186</v>
      </c>
      <c r="G53" s="3" t="s">
        <v>305</v>
      </c>
      <c r="H53" s="3" t="s">
        <v>305</v>
      </c>
      <c r="I53" s="3" t="s">
        <v>232</v>
      </c>
      <c r="J53" s="3" t="s">
        <v>87</v>
      </c>
      <c r="K53" s="3" t="s">
        <v>87</v>
      </c>
      <c r="L53" s="3" t="s">
        <v>87</v>
      </c>
      <c r="M53" s="3" t="s">
        <v>99</v>
      </c>
      <c r="N53" s="3" t="s">
        <v>306</v>
      </c>
      <c r="O53" s="3" t="s">
        <v>90</v>
      </c>
      <c r="P53" s="3" t="s">
        <v>307</v>
      </c>
      <c r="Q53" s="3" t="s">
        <v>90</v>
      </c>
      <c r="R53" s="3" t="s">
        <v>308</v>
      </c>
      <c r="S53" s="3" t="s">
        <v>308</v>
      </c>
      <c r="T53" s="3" t="s">
        <v>308</v>
      </c>
      <c r="U53" s="3" t="s">
        <v>308</v>
      </c>
      <c r="V53" s="3" t="s">
        <v>308</v>
      </c>
      <c r="W53" s="3" t="s">
        <v>308</v>
      </c>
      <c r="X53" s="3" t="s">
        <v>308</v>
      </c>
      <c r="Y53" s="3" t="s">
        <v>308</v>
      </c>
      <c r="Z53" s="3" t="s">
        <v>308</v>
      </c>
      <c r="AA53" s="3" t="s">
        <v>308</v>
      </c>
      <c r="AB53" s="3" t="s">
        <v>308</v>
      </c>
      <c r="AC53" s="3" t="s">
        <v>308</v>
      </c>
      <c r="AD53" s="3" t="s">
        <v>308</v>
      </c>
      <c r="AE53" s="3" t="s">
        <v>93</v>
      </c>
      <c r="AF53" s="3" t="s">
        <v>94</v>
      </c>
      <c r="AG53" s="3" t="s">
        <v>95</v>
      </c>
    </row>
    <row r="54" spans="1:33" ht="45" customHeight="1" x14ac:dyDescent="0.25">
      <c r="A54" s="3" t="s">
        <v>309</v>
      </c>
      <c r="B54" s="3" t="s">
        <v>80</v>
      </c>
      <c r="C54" s="3" t="s">
        <v>81</v>
      </c>
      <c r="D54" s="3" t="s">
        <v>82</v>
      </c>
      <c r="E54" s="3" t="s">
        <v>185</v>
      </c>
      <c r="F54" s="3" t="s">
        <v>186</v>
      </c>
      <c r="G54" s="3" t="s">
        <v>310</v>
      </c>
      <c r="H54" s="3" t="s">
        <v>310</v>
      </c>
      <c r="I54" s="3" t="s">
        <v>232</v>
      </c>
      <c r="J54" s="3" t="s">
        <v>87</v>
      </c>
      <c r="K54" s="3" t="s">
        <v>87</v>
      </c>
      <c r="L54" s="3" t="s">
        <v>87</v>
      </c>
      <c r="M54" s="3" t="s">
        <v>99</v>
      </c>
      <c r="N54" s="3" t="s">
        <v>199</v>
      </c>
      <c r="O54" s="3" t="s">
        <v>90</v>
      </c>
      <c r="P54" s="3" t="s">
        <v>200</v>
      </c>
      <c r="Q54" s="3" t="s">
        <v>90</v>
      </c>
      <c r="R54" s="3" t="s">
        <v>311</v>
      </c>
      <c r="S54" s="3" t="s">
        <v>311</v>
      </c>
      <c r="T54" s="3" t="s">
        <v>311</v>
      </c>
      <c r="U54" s="3" t="s">
        <v>311</v>
      </c>
      <c r="V54" s="3" t="s">
        <v>311</v>
      </c>
      <c r="W54" s="3" t="s">
        <v>311</v>
      </c>
      <c r="X54" s="3" t="s">
        <v>311</v>
      </c>
      <c r="Y54" s="3" t="s">
        <v>311</v>
      </c>
      <c r="Z54" s="3" t="s">
        <v>311</v>
      </c>
      <c r="AA54" s="3" t="s">
        <v>311</v>
      </c>
      <c r="AB54" s="3" t="s">
        <v>311</v>
      </c>
      <c r="AC54" s="3" t="s">
        <v>311</v>
      </c>
      <c r="AD54" s="3" t="s">
        <v>311</v>
      </c>
      <c r="AE54" s="3" t="s">
        <v>93</v>
      </c>
      <c r="AF54" s="3" t="s">
        <v>94</v>
      </c>
      <c r="AG54" s="3" t="s">
        <v>95</v>
      </c>
    </row>
    <row r="55" spans="1:33" ht="45" customHeight="1" x14ac:dyDescent="0.25">
      <c r="A55" s="3" t="s">
        <v>312</v>
      </c>
      <c r="B55" s="3" t="s">
        <v>80</v>
      </c>
      <c r="C55" s="3" t="s">
        <v>81</v>
      </c>
      <c r="D55" s="3" t="s">
        <v>82</v>
      </c>
      <c r="E55" s="3" t="s">
        <v>185</v>
      </c>
      <c r="F55" s="3" t="s">
        <v>186</v>
      </c>
      <c r="G55" s="3" t="s">
        <v>310</v>
      </c>
      <c r="H55" s="3" t="s">
        <v>310</v>
      </c>
      <c r="I55" s="3" t="s">
        <v>232</v>
      </c>
      <c r="J55" s="3" t="s">
        <v>87</v>
      </c>
      <c r="K55" s="3" t="s">
        <v>87</v>
      </c>
      <c r="L55" s="3" t="s">
        <v>87</v>
      </c>
      <c r="M55" s="3" t="s">
        <v>88</v>
      </c>
      <c r="N55" s="3" t="s">
        <v>199</v>
      </c>
      <c r="O55" s="3" t="s">
        <v>90</v>
      </c>
      <c r="P55" s="3" t="s">
        <v>200</v>
      </c>
      <c r="Q55" s="3" t="s">
        <v>90</v>
      </c>
      <c r="R55" s="3" t="s">
        <v>313</v>
      </c>
      <c r="S55" s="3" t="s">
        <v>313</v>
      </c>
      <c r="T55" s="3" t="s">
        <v>313</v>
      </c>
      <c r="U55" s="3" t="s">
        <v>313</v>
      </c>
      <c r="V55" s="3" t="s">
        <v>313</v>
      </c>
      <c r="W55" s="3" t="s">
        <v>313</v>
      </c>
      <c r="X55" s="3" t="s">
        <v>313</v>
      </c>
      <c r="Y55" s="3" t="s">
        <v>313</v>
      </c>
      <c r="Z55" s="3" t="s">
        <v>313</v>
      </c>
      <c r="AA55" s="3" t="s">
        <v>313</v>
      </c>
      <c r="AB55" s="3" t="s">
        <v>313</v>
      </c>
      <c r="AC55" s="3" t="s">
        <v>313</v>
      </c>
      <c r="AD55" s="3" t="s">
        <v>313</v>
      </c>
      <c r="AE55" s="3" t="s">
        <v>93</v>
      </c>
      <c r="AF55" s="3" t="s">
        <v>94</v>
      </c>
      <c r="AG55" s="3" t="s">
        <v>95</v>
      </c>
    </row>
    <row r="56" spans="1:33" ht="45" customHeight="1" x14ac:dyDescent="0.25">
      <c r="A56" s="3" t="s">
        <v>314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84</v>
      </c>
      <c r="G56" s="3" t="s">
        <v>315</v>
      </c>
      <c r="H56" s="3" t="s">
        <v>315</v>
      </c>
      <c r="I56" s="3" t="s">
        <v>168</v>
      </c>
      <c r="J56" s="3" t="s">
        <v>87</v>
      </c>
      <c r="K56" s="3" t="s">
        <v>87</v>
      </c>
      <c r="L56" s="3" t="s">
        <v>87</v>
      </c>
      <c r="M56" s="3" t="s">
        <v>99</v>
      </c>
      <c r="N56" s="3" t="s">
        <v>316</v>
      </c>
      <c r="O56" s="3" t="s">
        <v>90</v>
      </c>
      <c r="P56" s="3" t="s">
        <v>317</v>
      </c>
      <c r="Q56" s="3" t="s">
        <v>90</v>
      </c>
      <c r="R56" s="3" t="s">
        <v>318</v>
      </c>
      <c r="S56" s="3" t="s">
        <v>318</v>
      </c>
      <c r="T56" s="3" t="s">
        <v>318</v>
      </c>
      <c r="U56" s="3" t="s">
        <v>318</v>
      </c>
      <c r="V56" s="3" t="s">
        <v>318</v>
      </c>
      <c r="W56" s="3" t="s">
        <v>318</v>
      </c>
      <c r="X56" s="3" t="s">
        <v>318</v>
      </c>
      <c r="Y56" s="3" t="s">
        <v>318</v>
      </c>
      <c r="Z56" s="3" t="s">
        <v>318</v>
      </c>
      <c r="AA56" s="3" t="s">
        <v>318</v>
      </c>
      <c r="AB56" s="3" t="s">
        <v>318</v>
      </c>
      <c r="AC56" s="3" t="s">
        <v>318</v>
      </c>
      <c r="AD56" s="3" t="s">
        <v>318</v>
      </c>
      <c r="AE56" s="3" t="s">
        <v>93</v>
      </c>
      <c r="AF56" s="3" t="s">
        <v>94</v>
      </c>
      <c r="AG56" s="3" t="s">
        <v>95</v>
      </c>
    </row>
    <row r="57" spans="1:33" ht="45" customHeight="1" x14ac:dyDescent="0.25">
      <c r="A57" s="3" t="s">
        <v>319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84</v>
      </c>
      <c r="G57" s="3" t="s">
        <v>97</v>
      </c>
      <c r="H57" s="3" t="s">
        <v>97</v>
      </c>
      <c r="I57" s="3" t="s">
        <v>320</v>
      </c>
      <c r="J57" s="3" t="s">
        <v>87</v>
      </c>
      <c r="K57" s="3" t="s">
        <v>87</v>
      </c>
      <c r="L57" s="3" t="s">
        <v>87</v>
      </c>
      <c r="M57" s="3" t="s">
        <v>99</v>
      </c>
      <c r="N57" s="3" t="s">
        <v>321</v>
      </c>
      <c r="O57" s="3" t="s">
        <v>90</v>
      </c>
      <c r="P57" s="3" t="s">
        <v>322</v>
      </c>
      <c r="Q57" s="3" t="s">
        <v>90</v>
      </c>
      <c r="R57" s="3" t="s">
        <v>323</v>
      </c>
      <c r="S57" s="3" t="s">
        <v>323</v>
      </c>
      <c r="T57" s="3" t="s">
        <v>323</v>
      </c>
      <c r="U57" s="3" t="s">
        <v>323</v>
      </c>
      <c r="V57" s="3" t="s">
        <v>323</v>
      </c>
      <c r="W57" s="3" t="s">
        <v>323</v>
      </c>
      <c r="X57" s="3" t="s">
        <v>323</v>
      </c>
      <c r="Y57" s="3" t="s">
        <v>323</v>
      </c>
      <c r="Z57" s="3" t="s">
        <v>323</v>
      </c>
      <c r="AA57" s="3" t="s">
        <v>323</v>
      </c>
      <c r="AB57" s="3" t="s">
        <v>323</v>
      </c>
      <c r="AC57" s="3" t="s">
        <v>323</v>
      </c>
      <c r="AD57" s="3" t="s">
        <v>323</v>
      </c>
      <c r="AE57" s="3" t="s">
        <v>93</v>
      </c>
      <c r="AF57" s="3" t="s">
        <v>94</v>
      </c>
      <c r="AG57" s="3" t="s">
        <v>95</v>
      </c>
    </row>
    <row r="58" spans="1:33" ht="45" customHeight="1" x14ac:dyDescent="0.25">
      <c r="A58" s="3" t="s">
        <v>324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84</v>
      </c>
      <c r="G58" s="3" t="s">
        <v>104</v>
      </c>
      <c r="H58" s="3" t="s">
        <v>104</v>
      </c>
      <c r="I58" s="3" t="s">
        <v>320</v>
      </c>
      <c r="J58" s="3" t="s">
        <v>87</v>
      </c>
      <c r="K58" s="3" t="s">
        <v>87</v>
      </c>
      <c r="L58" s="3" t="s">
        <v>87</v>
      </c>
      <c r="M58" s="3" t="s">
        <v>99</v>
      </c>
      <c r="N58" s="3" t="s">
        <v>325</v>
      </c>
      <c r="O58" s="3" t="s">
        <v>90</v>
      </c>
      <c r="P58" s="3" t="s">
        <v>326</v>
      </c>
      <c r="Q58" s="3" t="s">
        <v>90</v>
      </c>
      <c r="R58" s="3" t="s">
        <v>327</v>
      </c>
      <c r="S58" s="3" t="s">
        <v>327</v>
      </c>
      <c r="T58" s="3" t="s">
        <v>327</v>
      </c>
      <c r="U58" s="3" t="s">
        <v>327</v>
      </c>
      <c r="V58" s="3" t="s">
        <v>327</v>
      </c>
      <c r="W58" s="3" t="s">
        <v>327</v>
      </c>
      <c r="X58" s="3" t="s">
        <v>327</v>
      </c>
      <c r="Y58" s="3" t="s">
        <v>327</v>
      </c>
      <c r="Z58" s="3" t="s">
        <v>327</v>
      </c>
      <c r="AA58" s="3" t="s">
        <v>327</v>
      </c>
      <c r="AB58" s="3" t="s">
        <v>327</v>
      </c>
      <c r="AC58" s="3" t="s">
        <v>327</v>
      </c>
      <c r="AD58" s="3" t="s">
        <v>327</v>
      </c>
      <c r="AE58" s="3" t="s">
        <v>93</v>
      </c>
      <c r="AF58" s="3" t="s">
        <v>94</v>
      </c>
      <c r="AG58" s="3" t="s">
        <v>95</v>
      </c>
    </row>
    <row r="59" spans="1:33" ht="45" customHeight="1" x14ac:dyDescent="0.25">
      <c r="A59" s="3" t="s">
        <v>328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84</v>
      </c>
      <c r="G59" s="3" t="s">
        <v>329</v>
      </c>
      <c r="H59" s="3" t="s">
        <v>329</v>
      </c>
      <c r="I59" s="3" t="s">
        <v>320</v>
      </c>
      <c r="J59" s="3" t="s">
        <v>87</v>
      </c>
      <c r="K59" s="3" t="s">
        <v>87</v>
      </c>
      <c r="L59" s="3" t="s">
        <v>87</v>
      </c>
      <c r="M59" s="3" t="s">
        <v>99</v>
      </c>
      <c r="N59" s="3" t="s">
        <v>330</v>
      </c>
      <c r="O59" s="3" t="s">
        <v>90</v>
      </c>
      <c r="P59" s="3" t="s">
        <v>331</v>
      </c>
      <c r="Q59" s="3" t="s">
        <v>90</v>
      </c>
      <c r="R59" s="3" t="s">
        <v>332</v>
      </c>
      <c r="S59" s="3" t="s">
        <v>332</v>
      </c>
      <c r="T59" s="3" t="s">
        <v>332</v>
      </c>
      <c r="U59" s="3" t="s">
        <v>332</v>
      </c>
      <c r="V59" s="3" t="s">
        <v>332</v>
      </c>
      <c r="W59" s="3" t="s">
        <v>332</v>
      </c>
      <c r="X59" s="3" t="s">
        <v>332</v>
      </c>
      <c r="Y59" s="3" t="s">
        <v>332</v>
      </c>
      <c r="Z59" s="3" t="s">
        <v>332</v>
      </c>
      <c r="AA59" s="3" t="s">
        <v>332</v>
      </c>
      <c r="AB59" s="3" t="s">
        <v>332</v>
      </c>
      <c r="AC59" s="3" t="s">
        <v>332</v>
      </c>
      <c r="AD59" s="3" t="s">
        <v>332</v>
      </c>
      <c r="AE59" s="3" t="s">
        <v>93</v>
      </c>
      <c r="AF59" s="3" t="s">
        <v>94</v>
      </c>
      <c r="AG59" s="3" t="s">
        <v>95</v>
      </c>
    </row>
    <row r="60" spans="1:33" ht="45" customHeight="1" x14ac:dyDescent="0.25">
      <c r="A60" s="3" t="s">
        <v>333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84</v>
      </c>
      <c r="G60" s="3" t="s">
        <v>97</v>
      </c>
      <c r="H60" s="3" t="s">
        <v>97</v>
      </c>
      <c r="I60" s="3" t="s">
        <v>334</v>
      </c>
      <c r="J60" s="3" t="s">
        <v>87</v>
      </c>
      <c r="K60" s="3" t="s">
        <v>87</v>
      </c>
      <c r="L60" s="3" t="s">
        <v>87</v>
      </c>
      <c r="M60" s="3" t="s">
        <v>88</v>
      </c>
      <c r="N60" s="3" t="s">
        <v>335</v>
      </c>
      <c r="O60" s="3" t="s">
        <v>90</v>
      </c>
      <c r="P60" s="3" t="s">
        <v>336</v>
      </c>
      <c r="Q60" s="3" t="s">
        <v>90</v>
      </c>
      <c r="R60" s="3" t="s">
        <v>337</v>
      </c>
      <c r="S60" s="3" t="s">
        <v>337</v>
      </c>
      <c r="T60" s="3" t="s">
        <v>337</v>
      </c>
      <c r="U60" s="3" t="s">
        <v>337</v>
      </c>
      <c r="V60" s="3" t="s">
        <v>337</v>
      </c>
      <c r="W60" s="3" t="s">
        <v>337</v>
      </c>
      <c r="X60" s="3" t="s">
        <v>337</v>
      </c>
      <c r="Y60" s="3" t="s">
        <v>337</v>
      </c>
      <c r="Z60" s="3" t="s">
        <v>337</v>
      </c>
      <c r="AA60" s="3" t="s">
        <v>337</v>
      </c>
      <c r="AB60" s="3" t="s">
        <v>337</v>
      </c>
      <c r="AC60" s="3" t="s">
        <v>337</v>
      </c>
      <c r="AD60" s="3" t="s">
        <v>337</v>
      </c>
      <c r="AE60" s="3" t="s">
        <v>93</v>
      </c>
      <c r="AF60" s="3" t="s">
        <v>94</v>
      </c>
      <c r="AG60" s="3" t="s">
        <v>95</v>
      </c>
    </row>
    <row r="61" spans="1:33" ht="45" customHeight="1" x14ac:dyDescent="0.25">
      <c r="A61" s="3" t="s">
        <v>338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84</v>
      </c>
      <c r="G61" s="3" t="s">
        <v>339</v>
      </c>
      <c r="H61" s="3" t="s">
        <v>339</v>
      </c>
      <c r="I61" s="3" t="s">
        <v>320</v>
      </c>
      <c r="J61" s="3" t="s">
        <v>87</v>
      </c>
      <c r="K61" s="3" t="s">
        <v>87</v>
      </c>
      <c r="L61" s="3" t="s">
        <v>87</v>
      </c>
      <c r="M61" s="3" t="s">
        <v>99</v>
      </c>
      <c r="N61" s="3" t="s">
        <v>340</v>
      </c>
      <c r="O61" s="3" t="s">
        <v>90</v>
      </c>
      <c r="P61" s="3" t="s">
        <v>341</v>
      </c>
      <c r="Q61" s="3" t="s">
        <v>90</v>
      </c>
      <c r="R61" s="3" t="s">
        <v>342</v>
      </c>
      <c r="S61" s="3" t="s">
        <v>342</v>
      </c>
      <c r="T61" s="3" t="s">
        <v>342</v>
      </c>
      <c r="U61" s="3" t="s">
        <v>342</v>
      </c>
      <c r="V61" s="3" t="s">
        <v>342</v>
      </c>
      <c r="W61" s="3" t="s">
        <v>342</v>
      </c>
      <c r="X61" s="3" t="s">
        <v>342</v>
      </c>
      <c r="Y61" s="3" t="s">
        <v>342</v>
      </c>
      <c r="Z61" s="3" t="s">
        <v>342</v>
      </c>
      <c r="AA61" s="3" t="s">
        <v>342</v>
      </c>
      <c r="AB61" s="3" t="s">
        <v>342</v>
      </c>
      <c r="AC61" s="3" t="s">
        <v>342</v>
      </c>
      <c r="AD61" s="3" t="s">
        <v>342</v>
      </c>
      <c r="AE61" s="3" t="s">
        <v>93</v>
      </c>
      <c r="AF61" s="3" t="s">
        <v>94</v>
      </c>
      <c r="AG61" s="3" t="s">
        <v>95</v>
      </c>
    </row>
    <row r="62" spans="1:33" ht="45" customHeight="1" x14ac:dyDescent="0.25">
      <c r="A62" s="3" t="s">
        <v>343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129</v>
      </c>
      <c r="G62" s="3" t="s">
        <v>104</v>
      </c>
      <c r="H62" s="3" t="s">
        <v>104</v>
      </c>
      <c r="I62" s="3" t="s">
        <v>344</v>
      </c>
      <c r="J62" s="3" t="s">
        <v>87</v>
      </c>
      <c r="K62" s="3" t="s">
        <v>87</v>
      </c>
      <c r="L62" s="3" t="s">
        <v>87</v>
      </c>
      <c r="M62" s="3" t="s">
        <v>88</v>
      </c>
      <c r="N62" s="3" t="s">
        <v>345</v>
      </c>
      <c r="O62" s="3" t="s">
        <v>90</v>
      </c>
      <c r="P62" s="3" t="s">
        <v>346</v>
      </c>
      <c r="Q62" s="3" t="s">
        <v>90</v>
      </c>
      <c r="R62" s="3" t="s">
        <v>347</v>
      </c>
      <c r="S62" s="3" t="s">
        <v>347</v>
      </c>
      <c r="T62" s="3" t="s">
        <v>347</v>
      </c>
      <c r="U62" s="3" t="s">
        <v>347</v>
      </c>
      <c r="V62" s="3" t="s">
        <v>347</v>
      </c>
      <c r="W62" s="3" t="s">
        <v>347</v>
      </c>
      <c r="X62" s="3" t="s">
        <v>347</v>
      </c>
      <c r="Y62" s="3" t="s">
        <v>347</v>
      </c>
      <c r="Z62" s="3" t="s">
        <v>347</v>
      </c>
      <c r="AA62" s="3" t="s">
        <v>347</v>
      </c>
      <c r="AB62" s="3" t="s">
        <v>347</v>
      </c>
      <c r="AC62" s="3" t="s">
        <v>347</v>
      </c>
      <c r="AD62" s="3" t="s">
        <v>347</v>
      </c>
      <c r="AE62" s="3" t="s">
        <v>93</v>
      </c>
      <c r="AF62" s="3" t="s">
        <v>94</v>
      </c>
      <c r="AG62" s="3" t="s">
        <v>95</v>
      </c>
    </row>
    <row r="63" spans="1:33" ht="45" customHeight="1" x14ac:dyDescent="0.25">
      <c r="A63" s="3" t="s">
        <v>348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84</v>
      </c>
      <c r="G63" s="3" t="s">
        <v>104</v>
      </c>
      <c r="H63" s="3" t="s">
        <v>104</v>
      </c>
      <c r="I63" s="3" t="s">
        <v>254</v>
      </c>
      <c r="J63" s="3" t="s">
        <v>87</v>
      </c>
      <c r="K63" s="3" t="s">
        <v>87</v>
      </c>
      <c r="L63" s="3" t="s">
        <v>87</v>
      </c>
      <c r="M63" s="3" t="s">
        <v>99</v>
      </c>
      <c r="N63" s="3" t="s">
        <v>349</v>
      </c>
      <c r="O63" s="3" t="s">
        <v>90</v>
      </c>
      <c r="P63" s="3" t="s">
        <v>350</v>
      </c>
      <c r="Q63" s="3" t="s">
        <v>90</v>
      </c>
      <c r="R63" s="3" t="s">
        <v>351</v>
      </c>
      <c r="S63" s="3" t="s">
        <v>351</v>
      </c>
      <c r="T63" s="3" t="s">
        <v>351</v>
      </c>
      <c r="U63" s="3" t="s">
        <v>351</v>
      </c>
      <c r="V63" s="3" t="s">
        <v>351</v>
      </c>
      <c r="W63" s="3" t="s">
        <v>351</v>
      </c>
      <c r="X63" s="3" t="s">
        <v>351</v>
      </c>
      <c r="Y63" s="3" t="s">
        <v>351</v>
      </c>
      <c r="Z63" s="3" t="s">
        <v>351</v>
      </c>
      <c r="AA63" s="3" t="s">
        <v>351</v>
      </c>
      <c r="AB63" s="3" t="s">
        <v>351</v>
      </c>
      <c r="AC63" s="3" t="s">
        <v>351</v>
      </c>
      <c r="AD63" s="3" t="s">
        <v>351</v>
      </c>
      <c r="AE63" s="3" t="s">
        <v>93</v>
      </c>
      <c r="AF63" s="3" t="s">
        <v>94</v>
      </c>
      <c r="AG63" s="3" t="s">
        <v>95</v>
      </c>
    </row>
    <row r="64" spans="1:33" ht="45" customHeight="1" x14ac:dyDescent="0.25">
      <c r="A64" s="3" t="s">
        <v>352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84</v>
      </c>
      <c r="G64" s="3" t="s">
        <v>104</v>
      </c>
      <c r="H64" s="3" t="s">
        <v>104</v>
      </c>
      <c r="I64" s="3" t="s">
        <v>353</v>
      </c>
      <c r="J64" s="3" t="s">
        <v>87</v>
      </c>
      <c r="K64" s="3" t="s">
        <v>87</v>
      </c>
      <c r="L64" s="3" t="s">
        <v>87</v>
      </c>
      <c r="M64" s="3" t="s">
        <v>88</v>
      </c>
      <c r="N64" s="3" t="s">
        <v>354</v>
      </c>
      <c r="O64" s="3" t="s">
        <v>90</v>
      </c>
      <c r="P64" s="3" t="s">
        <v>355</v>
      </c>
      <c r="Q64" s="3" t="s">
        <v>90</v>
      </c>
      <c r="R64" s="3" t="s">
        <v>356</v>
      </c>
      <c r="S64" s="3" t="s">
        <v>356</v>
      </c>
      <c r="T64" s="3" t="s">
        <v>356</v>
      </c>
      <c r="U64" s="3" t="s">
        <v>356</v>
      </c>
      <c r="V64" s="3" t="s">
        <v>356</v>
      </c>
      <c r="W64" s="3" t="s">
        <v>356</v>
      </c>
      <c r="X64" s="3" t="s">
        <v>356</v>
      </c>
      <c r="Y64" s="3" t="s">
        <v>356</v>
      </c>
      <c r="Z64" s="3" t="s">
        <v>356</v>
      </c>
      <c r="AA64" s="3" t="s">
        <v>356</v>
      </c>
      <c r="AB64" s="3" t="s">
        <v>356</v>
      </c>
      <c r="AC64" s="3" t="s">
        <v>356</v>
      </c>
      <c r="AD64" s="3" t="s">
        <v>356</v>
      </c>
      <c r="AE64" s="3" t="s">
        <v>93</v>
      </c>
      <c r="AF64" s="3" t="s">
        <v>94</v>
      </c>
      <c r="AG64" s="3" t="s">
        <v>95</v>
      </c>
    </row>
    <row r="65" spans="1:33" ht="45" customHeight="1" x14ac:dyDescent="0.25">
      <c r="A65" s="3" t="s">
        <v>357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84</v>
      </c>
      <c r="G65" s="3" t="s">
        <v>104</v>
      </c>
      <c r="H65" s="3" t="s">
        <v>104</v>
      </c>
      <c r="I65" s="3" t="s">
        <v>154</v>
      </c>
      <c r="J65" s="3" t="s">
        <v>87</v>
      </c>
      <c r="K65" s="3" t="s">
        <v>87</v>
      </c>
      <c r="L65" s="3" t="s">
        <v>87</v>
      </c>
      <c r="M65" s="3" t="s">
        <v>99</v>
      </c>
      <c r="N65" s="3" t="s">
        <v>358</v>
      </c>
      <c r="O65" s="3" t="s">
        <v>90</v>
      </c>
      <c r="P65" s="3" t="s">
        <v>359</v>
      </c>
      <c r="Q65" s="3" t="s">
        <v>90</v>
      </c>
      <c r="R65" s="3" t="s">
        <v>360</v>
      </c>
      <c r="S65" s="3" t="s">
        <v>360</v>
      </c>
      <c r="T65" s="3" t="s">
        <v>360</v>
      </c>
      <c r="U65" s="3" t="s">
        <v>360</v>
      </c>
      <c r="V65" s="3" t="s">
        <v>360</v>
      </c>
      <c r="W65" s="3" t="s">
        <v>360</v>
      </c>
      <c r="X65" s="3" t="s">
        <v>360</v>
      </c>
      <c r="Y65" s="3" t="s">
        <v>360</v>
      </c>
      <c r="Z65" s="3" t="s">
        <v>360</v>
      </c>
      <c r="AA65" s="3" t="s">
        <v>360</v>
      </c>
      <c r="AB65" s="3" t="s">
        <v>360</v>
      </c>
      <c r="AC65" s="3" t="s">
        <v>360</v>
      </c>
      <c r="AD65" s="3" t="s">
        <v>360</v>
      </c>
      <c r="AE65" s="3" t="s">
        <v>93</v>
      </c>
      <c r="AF65" s="3" t="s">
        <v>94</v>
      </c>
      <c r="AG65" s="3" t="s">
        <v>95</v>
      </c>
    </row>
    <row r="66" spans="1:33" ht="45" customHeight="1" x14ac:dyDescent="0.25">
      <c r="A66" s="3" t="s">
        <v>361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84</v>
      </c>
      <c r="G66" s="3" t="s">
        <v>124</v>
      </c>
      <c r="H66" s="3" t="s">
        <v>124</v>
      </c>
      <c r="I66" s="3" t="s">
        <v>320</v>
      </c>
      <c r="J66" s="3" t="s">
        <v>87</v>
      </c>
      <c r="K66" s="3" t="s">
        <v>87</v>
      </c>
      <c r="L66" s="3" t="s">
        <v>87</v>
      </c>
      <c r="M66" s="3" t="s">
        <v>88</v>
      </c>
      <c r="N66" s="3" t="s">
        <v>362</v>
      </c>
      <c r="O66" s="3" t="s">
        <v>90</v>
      </c>
      <c r="P66" s="3" t="s">
        <v>363</v>
      </c>
      <c r="Q66" s="3" t="s">
        <v>90</v>
      </c>
      <c r="R66" s="3" t="s">
        <v>364</v>
      </c>
      <c r="S66" s="3" t="s">
        <v>364</v>
      </c>
      <c r="T66" s="3" t="s">
        <v>364</v>
      </c>
      <c r="U66" s="3" t="s">
        <v>364</v>
      </c>
      <c r="V66" s="3" t="s">
        <v>364</v>
      </c>
      <c r="W66" s="3" t="s">
        <v>364</v>
      </c>
      <c r="X66" s="3" t="s">
        <v>364</v>
      </c>
      <c r="Y66" s="3" t="s">
        <v>364</v>
      </c>
      <c r="Z66" s="3" t="s">
        <v>364</v>
      </c>
      <c r="AA66" s="3" t="s">
        <v>364</v>
      </c>
      <c r="AB66" s="3" t="s">
        <v>364</v>
      </c>
      <c r="AC66" s="3" t="s">
        <v>364</v>
      </c>
      <c r="AD66" s="3" t="s">
        <v>364</v>
      </c>
      <c r="AE66" s="3" t="s">
        <v>93</v>
      </c>
      <c r="AF66" s="3" t="s">
        <v>94</v>
      </c>
      <c r="AG66" s="3" t="s">
        <v>95</v>
      </c>
    </row>
    <row r="67" spans="1:33" ht="45" customHeight="1" x14ac:dyDescent="0.25">
      <c r="A67" s="3" t="s">
        <v>365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84</v>
      </c>
      <c r="G67" s="3" t="s">
        <v>104</v>
      </c>
      <c r="H67" s="3" t="s">
        <v>104</v>
      </c>
      <c r="I67" s="3" t="s">
        <v>366</v>
      </c>
      <c r="J67" s="3" t="s">
        <v>87</v>
      </c>
      <c r="K67" s="3" t="s">
        <v>87</v>
      </c>
      <c r="L67" s="3" t="s">
        <v>87</v>
      </c>
      <c r="M67" s="3" t="s">
        <v>99</v>
      </c>
      <c r="N67" s="3" t="s">
        <v>367</v>
      </c>
      <c r="O67" s="3" t="s">
        <v>90</v>
      </c>
      <c r="P67" s="3" t="s">
        <v>368</v>
      </c>
      <c r="Q67" s="3" t="s">
        <v>90</v>
      </c>
      <c r="R67" s="3" t="s">
        <v>369</v>
      </c>
      <c r="S67" s="3" t="s">
        <v>369</v>
      </c>
      <c r="T67" s="3" t="s">
        <v>369</v>
      </c>
      <c r="U67" s="3" t="s">
        <v>369</v>
      </c>
      <c r="V67" s="3" t="s">
        <v>369</v>
      </c>
      <c r="W67" s="3" t="s">
        <v>369</v>
      </c>
      <c r="X67" s="3" t="s">
        <v>369</v>
      </c>
      <c r="Y67" s="3" t="s">
        <v>369</v>
      </c>
      <c r="Z67" s="3" t="s">
        <v>369</v>
      </c>
      <c r="AA67" s="3" t="s">
        <v>369</v>
      </c>
      <c r="AB67" s="3" t="s">
        <v>369</v>
      </c>
      <c r="AC67" s="3" t="s">
        <v>369</v>
      </c>
      <c r="AD67" s="3" t="s">
        <v>369</v>
      </c>
      <c r="AE67" s="3" t="s">
        <v>93</v>
      </c>
      <c r="AF67" s="3" t="s">
        <v>94</v>
      </c>
      <c r="AG67" s="3" t="s">
        <v>95</v>
      </c>
    </row>
    <row r="68" spans="1:33" ht="45" customHeight="1" x14ac:dyDescent="0.25">
      <c r="A68" s="3" t="s">
        <v>370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129</v>
      </c>
      <c r="G68" s="3" t="s">
        <v>104</v>
      </c>
      <c r="H68" s="3" t="s">
        <v>104</v>
      </c>
      <c r="I68" s="3" t="s">
        <v>154</v>
      </c>
      <c r="J68" s="3" t="s">
        <v>87</v>
      </c>
      <c r="K68" s="3" t="s">
        <v>87</v>
      </c>
      <c r="L68" s="3" t="s">
        <v>87</v>
      </c>
      <c r="M68" s="3" t="s">
        <v>88</v>
      </c>
      <c r="N68" s="3" t="s">
        <v>371</v>
      </c>
      <c r="O68" s="3" t="s">
        <v>90</v>
      </c>
      <c r="P68" s="3" t="s">
        <v>372</v>
      </c>
      <c r="Q68" s="3" t="s">
        <v>90</v>
      </c>
      <c r="R68" s="3" t="s">
        <v>373</v>
      </c>
      <c r="S68" s="3" t="s">
        <v>373</v>
      </c>
      <c r="T68" s="3" t="s">
        <v>373</v>
      </c>
      <c r="U68" s="3" t="s">
        <v>373</v>
      </c>
      <c r="V68" s="3" t="s">
        <v>373</v>
      </c>
      <c r="W68" s="3" t="s">
        <v>373</v>
      </c>
      <c r="X68" s="3" t="s">
        <v>373</v>
      </c>
      <c r="Y68" s="3" t="s">
        <v>373</v>
      </c>
      <c r="Z68" s="3" t="s">
        <v>373</v>
      </c>
      <c r="AA68" s="3" t="s">
        <v>373</v>
      </c>
      <c r="AB68" s="3" t="s">
        <v>373</v>
      </c>
      <c r="AC68" s="3" t="s">
        <v>373</v>
      </c>
      <c r="AD68" s="3" t="s">
        <v>373</v>
      </c>
      <c r="AE68" s="3" t="s">
        <v>93</v>
      </c>
      <c r="AF68" s="3" t="s">
        <v>94</v>
      </c>
      <c r="AG68" s="3" t="s">
        <v>95</v>
      </c>
    </row>
    <row r="69" spans="1:33" ht="45" customHeight="1" x14ac:dyDescent="0.25">
      <c r="A69" s="3" t="s">
        <v>374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129</v>
      </c>
      <c r="G69" s="3" t="s">
        <v>104</v>
      </c>
      <c r="H69" s="3" t="s">
        <v>104</v>
      </c>
      <c r="I69" s="3" t="s">
        <v>232</v>
      </c>
      <c r="J69" s="3" t="s">
        <v>87</v>
      </c>
      <c r="K69" s="3" t="s">
        <v>87</v>
      </c>
      <c r="L69" s="3" t="s">
        <v>87</v>
      </c>
      <c r="M69" s="3" t="s">
        <v>99</v>
      </c>
      <c r="N69" s="3" t="s">
        <v>375</v>
      </c>
      <c r="O69" s="3" t="s">
        <v>90</v>
      </c>
      <c r="P69" s="3" t="s">
        <v>376</v>
      </c>
      <c r="Q69" s="3" t="s">
        <v>90</v>
      </c>
      <c r="R69" s="3" t="s">
        <v>377</v>
      </c>
      <c r="S69" s="3" t="s">
        <v>377</v>
      </c>
      <c r="T69" s="3" t="s">
        <v>377</v>
      </c>
      <c r="U69" s="3" t="s">
        <v>377</v>
      </c>
      <c r="V69" s="3" t="s">
        <v>377</v>
      </c>
      <c r="W69" s="3" t="s">
        <v>377</v>
      </c>
      <c r="X69" s="3" t="s">
        <v>377</v>
      </c>
      <c r="Y69" s="3" t="s">
        <v>377</v>
      </c>
      <c r="Z69" s="3" t="s">
        <v>377</v>
      </c>
      <c r="AA69" s="3" t="s">
        <v>377</v>
      </c>
      <c r="AB69" s="3" t="s">
        <v>377</v>
      </c>
      <c r="AC69" s="3" t="s">
        <v>377</v>
      </c>
      <c r="AD69" s="3" t="s">
        <v>377</v>
      </c>
      <c r="AE69" s="3" t="s">
        <v>93</v>
      </c>
      <c r="AF69" s="3" t="s">
        <v>94</v>
      </c>
      <c r="AG69" s="3" t="s">
        <v>95</v>
      </c>
    </row>
    <row r="70" spans="1:33" ht="45" customHeight="1" x14ac:dyDescent="0.25">
      <c r="A70" s="3" t="s">
        <v>378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129</v>
      </c>
      <c r="G70" s="3" t="s">
        <v>379</v>
      </c>
      <c r="H70" s="3" t="s">
        <v>379</v>
      </c>
      <c r="I70" s="3" t="s">
        <v>134</v>
      </c>
      <c r="J70" s="3" t="s">
        <v>87</v>
      </c>
      <c r="K70" s="3" t="s">
        <v>87</v>
      </c>
      <c r="L70" s="3" t="s">
        <v>87</v>
      </c>
      <c r="M70" s="3" t="s">
        <v>99</v>
      </c>
      <c r="N70" s="3" t="s">
        <v>380</v>
      </c>
      <c r="O70" s="3" t="s">
        <v>90</v>
      </c>
      <c r="P70" s="3" t="s">
        <v>381</v>
      </c>
      <c r="Q70" s="3" t="s">
        <v>90</v>
      </c>
      <c r="R70" s="3" t="s">
        <v>382</v>
      </c>
      <c r="S70" s="3" t="s">
        <v>382</v>
      </c>
      <c r="T70" s="3" t="s">
        <v>382</v>
      </c>
      <c r="U70" s="3" t="s">
        <v>382</v>
      </c>
      <c r="V70" s="3" t="s">
        <v>382</v>
      </c>
      <c r="W70" s="3" t="s">
        <v>382</v>
      </c>
      <c r="X70" s="3" t="s">
        <v>382</v>
      </c>
      <c r="Y70" s="3" t="s">
        <v>382</v>
      </c>
      <c r="Z70" s="3" t="s">
        <v>382</v>
      </c>
      <c r="AA70" s="3" t="s">
        <v>382</v>
      </c>
      <c r="AB70" s="3" t="s">
        <v>382</v>
      </c>
      <c r="AC70" s="3" t="s">
        <v>382</v>
      </c>
      <c r="AD70" s="3" t="s">
        <v>382</v>
      </c>
      <c r="AE70" s="3" t="s">
        <v>93</v>
      </c>
      <c r="AF70" s="3" t="s">
        <v>94</v>
      </c>
      <c r="AG70" s="3" t="s">
        <v>95</v>
      </c>
    </row>
    <row r="71" spans="1:33" ht="45" customHeight="1" x14ac:dyDescent="0.25">
      <c r="A71" s="3" t="s">
        <v>383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129</v>
      </c>
      <c r="G71" s="3" t="s">
        <v>379</v>
      </c>
      <c r="H71" s="3" t="s">
        <v>379</v>
      </c>
      <c r="I71" s="3" t="s">
        <v>344</v>
      </c>
      <c r="J71" s="3" t="s">
        <v>87</v>
      </c>
      <c r="K71" s="3" t="s">
        <v>87</v>
      </c>
      <c r="L71" s="3" t="s">
        <v>87</v>
      </c>
      <c r="M71" s="3" t="s">
        <v>88</v>
      </c>
      <c r="N71" s="3" t="s">
        <v>384</v>
      </c>
      <c r="O71" s="3" t="s">
        <v>90</v>
      </c>
      <c r="P71" s="3" t="s">
        <v>385</v>
      </c>
      <c r="Q71" s="3" t="s">
        <v>90</v>
      </c>
      <c r="R71" s="3" t="s">
        <v>386</v>
      </c>
      <c r="S71" s="3" t="s">
        <v>386</v>
      </c>
      <c r="T71" s="3" t="s">
        <v>386</v>
      </c>
      <c r="U71" s="3" t="s">
        <v>386</v>
      </c>
      <c r="V71" s="3" t="s">
        <v>386</v>
      </c>
      <c r="W71" s="3" t="s">
        <v>386</v>
      </c>
      <c r="X71" s="3" t="s">
        <v>386</v>
      </c>
      <c r="Y71" s="3" t="s">
        <v>386</v>
      </c>
      <c r="Z71" s="3" t="s">
        <v>386</v>
      </c>
      <c r="AA71" s="3" t="s">
        <v>386</v>
      </c>
      <c r="AB71" s="3" t="s">
        <v>386</v>
      </c>
      <c r="AC71" s="3" t="s">
        <v>386</v>
      </c>
      <c r="AD71" s="3" t="s">
        <v>386</v>
      </c>
      <c r="AE71" s="3" t="s">
        <v>93</v>
      </c>
      <c r="AF71" s="3" t="s">
        <v>94</v>
      </c>
      <c r="AG71" s="3" t="s">
        <v>95</v>
      </c>
    </row>
    <row r="72" spans="1:33" ht="45" customHeight="1" x14ac:dyDescent="0.25">
      <c r="A72" s="3" t="s">
        <v>387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129</v>
      </c>
      <c r="G72" s="3" t="s">
        <v>104</v>
      </c>
      <c r="H72" s="3" t="s">
        <v>104</v>
      </c>
      <c r="I72" s="3" t="s">
        <v>98</v>
      </c>
      <c r="J72" s="3" t="s">
        <v>87</v>
      </c>
      <c r="K72" s="3" t="s">
        <v>87</v>
      </c>
      <c r="L72" s="3" t="s">
        <v>87</v>
      </c>
      <c r="M72" s="3" t="s">
        <v>99</v>
      </c>
      <c r="N72" s="3" t="s">
        <v>388</v>
      </c>
      <c r="O72" s="3" t="s">
        <v>90</v>
      </c>
      <c r="P72" s="3" t="s">
        <v>389</v>
      </c>
      <c r="Q72" s="3" t="s">
        <v>90</v>
      </c>
      <c r="R72" s="3" t="s">
        <v>390</v>
      </c>
      <c r="S72" s="3" t="s">
        <v>390</v>
      </c>
      <c r="T72" s="3" t="s">
        <v>390</v>
      </c>
      <c r="U72" s="3" t="s">
        <v>390</v>
      </c>
      <c r="V72" s="3" t="s">
        <v>390</v>
      </c>
      <c r="W72" s="3" t="s">
        <v>390</v>
      </c>
      <c r="X72" s="3" t="s">
        <v>390</v>
      </c>
      <c r="Y72" s="3" t="s">
        <v>390</v>
      </c>
      <c r="Z72" s="3" t="s">
        <v>390</v>
      </c>
      <c r="AA72" s="3" t="s">
        <v>390</v>
      </c>
      <c r="AB72" s="3" t="s">
        <v>390</v>
      </c>
      <c r="AC72" s="3" t="s">
        <v>390</v>
      </c>
      <c r="AD72" s="3" t="s">
        <v>390</v>
      </c>
      <c r="AE72" s="3" t="s">
        <v>93</v>
      </c>
      <c r="AF72" s="3" t="s">
        <v>94</v>
      </c>
      <c r="AG72" s="3" t="s">
        <v>95</v>
      </c>
    </row>
    <row r="73" spans="1:33" ht="45" customHeight="1" x14ac:dyDescent="0.25">
      <c r="A73" s="3" t="s">
        <v>391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129</v>
      </c>
      <c r="G73" s="3" t="s">
        <v>392</v>
      </c>
      <c r="H73" s="3" t="s">
        <v>392</v>
      </c>
      <c r="I73" s="3" t="s">
        <v>393</v>
      </c>
      <c r="J73" s="3" t="s">
        <v>87</v>
      </c>
      <c r="K73" s="3" t="s">
        <v>87</v>
      </c>
      <c r="L73" s="3" t="s">
        <v>87</v>
      </c>
      <c r="M73" s="3" t="s">
        <v>99</v>
      </c>
      <c r="N73" s="3" t="s">
        <v>371</v>
      </c>
      <c r="O73" s="3" t="s">
        <v>90</v>
      </c>
      <c r="P73" s="3" t="s">
        <v>372</v>
      </c>
      <c r="Q73" s="3" t="s">
        <v>90</v>
      </c>
      <c r="R73" s="3" t="s">
        <v>394</v>
      </c>
      <c r="S73" s="3" t="s">
        <v>394</v>
      </c>
      <c r="T73" s="3" t="s">
        <v>394</v>
      </c>
      <c r="U73" s="3" t="s">
        <v>394</v>
      </c>
      <c r="V73" s="3" t="s">
        <v>394</v>
      </c>
      <c r="W73" s="3" t="s">
        <v>394</v>
      </c>
      <c r="X73" s="3" t="s">
        <v>394</v>
      </c>
      <c r="Y73" s="3" t="s">
        <v>394</v>
      </c>
      <c r="Z73" s="3" t="s">
        <v>394</v>
      </c>
      <c r="AA73" s="3" t="s">
        <v>394</v>
      </c>
      <c r="AB73" s="3" t="s">
        <v>394</v>
      </c>
      <c r="AC73" s="3" t="s">
        <v>394</v>
      </c>
      <c r="AD73" s="3" t="s">
        <v>394</v>
      </c>
      <c r="AE73" s="3" t="s">
        <v>93</v>
      </c>
      <c r="AF73" s="3" t="s">
        <v>94</v>
      </c>
      <c r="AG73" s="3" t="s">
        <v>95</v>
      </c>
    </row>
    <row r="74" spans="1:33" ht="45" customHeight="1" x14ac:dyDescent="0.25">
      <c r="A74" s="3" t="s">
        <v>395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84</v>
      </c>
      <c r="G74" s="3" t="s">
        <v>329</v>
      </c>
      <c r="H74" s="3" t="s">
        <v>329</v>
      </c>
      <c r="I74" s="3" t="s">
        <v>320</v>
      </c>
      <c r="J74" s="3" t="s">
        <v>87</v>
      </c>
      <c r="K74" s="3" t="s">
        <v>87</v>
      </c>
      <c r="L74" s="3" t="s">
        <v>87</v>
      </c>
      <c r="M74" s="3" t="s">
        <v>99</v>
      </c>
      <c r="N74" s="3" t="s">
        <v>396</v>
      </c>
      <c r="O74" s="3" t="s">
        <v>90</v>
      </c>
      <c r="P74" s="3" t="s">
        <v>397</v>
      </c>
      <c r="Q74" s="3" t="s">
        <v>90</v>
      </c>
      <c r="R74" s="3" t="s">
        <v>398</v>
      </c>
      <c r="S74" s="3" t="s">
        <v>398</v>
      </c>
      <c r="T74" s="3" t="s">
        <v>398</v>
      </c>
      <c r="U74" s="3" t="s">
        <v>398</v>
      </c>
      <c r="V74" s="3" t="s">
        <v>398</v>
      </c>
      <c r="W74" s="3" t="s">
        <v>398</v>
      </c>
      <c r="X74" s="3" t="s">
        <v>398</v>
      </c>
      <c r="Y74" s="3" t="s">
        <v>398</v>
      </c>
      <c r="Z74" s="3" t="s">
        <v>398</v>
      </c>
      <c r="AA74" s="3" t="s">
        <v>398</v>
      </c>
      <c r="AB74" s="3" t="s">
        <v>398</v>
      </c>
      <c r="AC74" s="3" t="s">
        <v>398</v>
      </c>
      <c r="AD74" s="3" t="s">
        <v>398</v>
      </c>
      <c r="AE74" s="3" t="s">
        <v>93</v>
      </c>
      <c r="AF74" s="3" t="s">
        <v>94</v>
      </c>
      <c r="AG74" s="3" t="s">
        <v>95</v>
      </c>
    </row>
    <row r="75" spans="1:33" ht="45" customHeight="1" x14ac:dyDescent="0.25">
      <c r="A75" s="3" t="s">
        <v>399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84</v>
      </c>
      <c r="G75" s="3" t="s">
        <v>104</v>
      </c>
      <c r="H75" s="3" t="s">
        <v>104</v>
      </c>
      <c r="I75" s="3" t="s">
        <v>344</v>
      </c>
      <c r="J75" s="3" t="s">
        <v>87</v>
      </c>
      <c r="K75" s="3" t="s">
        <v>87</v>
      </c>
      <c r="L75" s="3" t="s">
        <v>87</v>
      </c>
      <c r="M75" s="3" t="s">
        <v>99</v>
      </c>
      <c r="N75" s="3" t="s">
        <v>400</v>
      </c>
      <c r="O75" s="3" t="s">
        <v>90</v>
      </c>
      <c r="P75" s="3" t="s">
        <v>401</v>
      </c>
      <c r="Q75" s="3" t="s">
        <v>90</v>
      </c>
      <c r="R75" s="3" t="s">
        <v>402</v>
      </c>
      <c r="S75" s="3" t="s">
        <v>402</v>
      </c>
      <c r="T75" s="3" t="s">
        <v>402</v>
      </c>
      <c r="U75" s="3" t="s">
        <v>402</v>
      </c>
      <c r="V75" s="3" t="s">
        <v>402</v>
      </c>
      <c r="W75" s="3" t="s">
        <v>402</v>
      </c>
      <c r="X75" s="3" t="s">
        <v>402</v>
      </c>
      <c r="Y75" s="3" t="s">
        <v>402</v>
      </c>
      <c r="Z75" s="3" t="s">
        <v>402</v>
      </c>
      <c r="AA75" s="3" t="s">
        <v>402</v>
      </c>
      <c r="AB75" s="3" t="s">
        <v>402</v>
      </c>
      <c r="AC75" s="3" t="s">
        <v>402</v>
      </c>
      <c r="AD75" s="3" t="s">
        <v>402</v>
      </c>
      <c r="AE75" s="3" t="s">
        <v>93</v>
      </c>
      <c r="AF75" s="3" t="s">
        <v>94</v>
      </c>
      <c r="AG75" s="3" t="s">
        <v>95</v>
      </c>
    </row>
    <row r="76" spans="1:33" ht="45" customHeight="1" x14ac:dyDescent="0.25">
      <c r="A76" s="3" t="s">
        <v>403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84</v>
      </c>
      <c r="G76" s="3" t="s">
        <v>404</v>
      </c>
      <c r="H76" s="3" t="s">
        <v>404</v>
      </c>
      <c r="I76" s="3" t="s">
        <v>405</v>
      </c>
      <c r="J76" s="3" t="s">
        <v>87</v>
      </c>
      <c r="K76" s="3" t="s">
        <v>87</v>
      </c>
      <c r="L76" s="3" t="s">
        <v>87</v>
      </c>
      <c r="M76" s="3" t="s">
        <v>88</v>
      </c>
      <c r="N76" s="3" t="s">
        <v>406</v>
      </c>
      <c r="O76" s="3" t="s">
        <v>90</v>
      </c>
      <c r="P76" s="3" t="s">
        <v>407</v>
      </c>
      <c r="Q76" s="3" t="s">
        <v>90</v>
      </c>
      <c r="R76" s="3" t="s">
        <v>408</v>
      </c>
      <c r="S76" s="3" t="s">
        <v>408</v>
      </c>
      <c r="T76" s="3" t="s">
        <v>408</v>
      </c>
      <c r="U76" s="3" t="s">
        <v>408</v>
      </c>
      <c r="V76" s="3" t="s">
        <v>408</v>
      </c>
      <c r="W76" s="3" t="s">
        <v>408</v>
      </c>
      <c r="X76" s="3" t="s">
        <v>408</v>
      </c>
      <c r="Y76" s="3" t="s">
        <v>408</v>
      </c>
      <c r="Z76" s="3" t="s">
        <v>408</v>
      </c>
      <c r="AA76" s="3" t="s">
        <v>408</v>
      </c>
      <c r="AB76" s="3" t="s">
        <v>408</v>
      </c>
      <c r="AC76" s="3" t="s">
        <v>408</v>
      </c>
      <c r="AD76" s="3" t="s">
        <v>408</v>
      </c>
      <c r="AE76" s="3" t="s">
        <v>93</v>
      </c>
      <c r="AF76" s="3" t="s">
        <v>94</v>
      </c>
      <c r="AG76" s="3" t="s">
        <v>95</v>
      </c>
    </row>
    <row r="77" spans="1:33" ht="45" customHeight="1" x14ac:dyDescent="0.25">
      <c r="A77" s="3" t="s">
        <v>409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84</v>
      </c>
      <c r="G77" s="3" t="s">
        <v>104</v>
      </c>
      <c r="H77" s="3" t="s">
        <v>104</v>
      </c>
      <c r="I77" s="3" t="s">
        <v>134</v>
      </c>
      <c r="J77" s="3" t="s">
        <v>87</v>
      </c>
      <c r="K77" s="3" t="s">
        <v>87</v>
      </c>
      <c r="L77" s="3" t="s">
        <v>87</v>
      </c>
      <c r="M77" s="3" t="s">
        <v>99</v>
      </c>
      <c r="N77" s="3" t="s">
        <v>410</v>
      </c>
      <c r="O77" s="3" t="s">
        <v>90</v>
      </c>
      <c r="P77" s="3" t="s">
        <v>411</v>
      </c>
      <c r="Q77" s="3" t="s">
        <v>90</v>
      </c>
      <c r="R77" s="3" t="s">
        <v>412</v>
      </c>
      <c r="S77" s="3" t="s">
        <v>412</v>
      </c>
      <c r="T77" s="3" t="s">
        <v>412</v>
      </c>
      <c r="U77" s="3" t="s">
        <v>412</v>
      </c>
      <c r="V77" s="3" t="s">
        <v>412</v>
      </c>
      <c r="W77" s="3" t="s">
        <v>412</v>
      </c>
      <c r="X77" s="3" t="s">
        <v>412</v>
      </c>
      <c r="Y77" s="3" t="s">
        <v>412</v>
      </c>
      <c r="Z77" s="3" t="s">
        <v>412</v>
      </c>
      <c r="AA77" s="3" t="s">
        <v>412</v>
      </c>
      <c r="AB77" s="3" t="s">
        <v>412</v>
      </c>
      <c r="AC77" s="3" t="s">
        <v>412</v>
      </c>
      <c r="AD77" s="3" t="s">
        <v>412</v>
      </c>
      <c r="AE77" s="3" t="s">
        <v>93</v>
      </c>
      <c r="AF77" s="3" t="s">
        <v>94</v>
      </c>
      <c r="AG77" s="3" t="s">
        <v>95</v>
      </c>
    </row>
    <row r="78" spans="1:33" ht="45" customHeight="1" x14ac:dyDescent="0.25">
      <c r="A78" s="3" t="s">
        <v>413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84</v>
      </c>
      <c r="G78" s="3" t="s">
        <v>179</v>
      </c>
      <c r="H78" s="3" t="s">
        <v>179</v>
      </c>
      <c r="I78" s="3" t="s">
        <v>366</v>
      </c>
      <c r="J78" s="3" t="s">
        <v>87</v>
      </c>
      <c r="K78" s="3" t="s">
        <v>87</v>
      </c>
      <c r="L78" s="3" t="s">
        <v>87</v>
      </c>
      <c r="M78" s="3" t="s">
        <v>88</v>
      </c>
      <c r="N78" s="3" t="s">
        <v>414</v>
      </c>
      <c r="O78" s="3" t="s">
        <v>90</v>
      </c>
      <c r="P78" s="3" t="s">
        <v>415</v>
      </c>
      <c r="Q78" s="3" t="s">
        <v>90</v>
      </c>
      <c r="R78" s="3" t="s">
        <v>416</v>
      </c>
      <c r="S78" s="3" t="s">
        <v>416</v>
      </c>
      <c r="T78" s="3" t="s">
        <v>416</v>
      </c>
      <c r="U78" s="3" t="s">
        <v>416</v>
      </c>
      <c r="V78" s="3" t="s">
        <v>416</v>
      </c>
      <c r="W78" s="3" t="s">
        <v>416</v>
      </c>
      <c r="X78" s="3" t="s">
        <v>416</v>
      </c>
      <c r="Y78" s="3" t="s">
        <v>416</v>
      </c>
      <c r="Z78" s="3" t="s">
        <v>416</v>
      </c>
      <c r="AA78" s="3" t="s">
        <v>416</v>
      </c>
      <c r="AB78" s="3" t="s">
        <v>416</v>
      </c>
      <c r="AC78" s="3" t="s">
        <v>416</v>
      </c>
      <c r="AD78" s="3" t="s">
        <v>416</v>
      </c>
      <c r="AE78" s="3" t="s">
        <v>93</v>
      </c>
      <c r="AF78" s="3" t="s">
        <v>94</v>
      </c>
      <c r="AG78" s="3" t="s">
        <v>95</v>
      </c>
    </row>
    <row r="79" spans="1:33" ht="45" customHeight="1" x14ac:dyDescent="0.25">
      <c r="A79" s="3" t="s">
        <v>417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84</v>
      </c>
      <c r="G79" s="3" t="s">
        <v>104</v>
      </c>
      <c r="H79" s="3" t="s">
        <v>104</v>
      </c>
      <c r="I79" s="3" t="s">
        <v>320</v>
      </c>
      <c r="J79" s="3" t="s">
        <v>87</v>
      </c>
      <c r="K79" s="3" t="s">
        <v>87</v>
      </c>
      <c r="L79" s="3" t="s">
        <v>87</v>
      </c>
      <c r="M79" s="3" t="s">
        <v>99</v>
      </c>
      <c r="N79" s="3" t="s">
        <v>418</v>
      </c>
      <c r="O79" s="3" t="s">
        <v>90</v>
      </c>
      <c r="P79" s="3" t="s">
        <v>419</v>
      </c>
      <c r="Q79" s="3" t="s">
        <v>90</v>
      </c>
      <c r="R79" s="3" t="s">
        <v>420</v>
      </c>
      <c r="S79" s="3" t="s">
        <v>420</v>
      </c>
      <c r="T79" s="3" t="s">
        <v>420</v>
      </c>
      <c r="U79" s="3" t="s">
        <v>420</v>
      </c>
      <c r="V79" s="3" t="s">
        <v>420</v>
      </c>
      <c r="W79" s="3" t="s">
        <v>420</v>
      </c>
      <c r="X79" s="3" t="s">
        <v>420</v>
      </c>
      <c r="Y79" s="3" t="s">
        <v>420</v>
      </c>
      <c r="Z79" s="3" t="s">
        <v>420</v>
      </c>
      <c r="AA79" s="3" t="s">
        <v>420</v>
      </c>
      <c r="AB79" s="3" t="s">
        <v>420</v>
      </c>
      <c r="AC79" s="3" t="s">
        <v>420</v>
      </c>
      <c r="AD79" s="3" t="s">
        <v>420</v>
      </c>
      <c r="AE79" s="3" t="s">
        <v>93</v>
      </c>
      <c r="AF79" s="3" t="s">
        <v>94</v>
      </c>
      <c r="AG79" s="3" t="s">
        <v>95</v>
      </c>
    </row>
    <row r="80" spans="1:33" ht="45" customHeight="1" x14ac:dyDescent="0.25">
      <c r="A80" s="3" t="s">
        <v>421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84</v>
      </c>
      <c r="G80" s="3" t="s">
        <v>124</v>
      </c>
      <c r="H80" s="3" t="s">
        <v>124</v>
      </c>
      <c r="I80" s="3" t="s">
        <v>254</v>
      </c>
      <c r="J80" s="3" t="s">
        <v>87</v>
      </c>
      <c r="K80" s="3" t="s">
        <v>87</v>
      </c>
      <c r="L80" s="3" t="s">
        <v>87</v>
      </c>
      <c r="M80" s="3" t="s">
        <v>99</v>
      </c>
      <c r="N80" s="3" t="s">
        <v>422</v>
      </c>
      <c r="O80" s="3" t="s">
        <v>90</v>
      </c>
      <c r="P80" s="3" t="s">
        <v>423</v>
      </c>
      <c r="Q80" s="3" t="s">
        <v>90</v>
      </c>
      <c r="R80" s="3" t="s">
        <v>424</v>
      </c>
      <c r="S80" s="3" t="s">
        <v>424</v>
      </c>
      <c r="T80" s="3" t="s">
        <v>424</v>
      </c>
      <c r="U80" s="3" t="s">
        <v>424</v>
      </c>
      <c r="V80" s="3" t="s">
        <v>424</v>
      </c>
      <c r="W80" s="3" t="s">
        <v>424</v>
      </c>
      <c r="X80" s="3" t="s">
        <v>424</v>
      </c>
      <c r="Y80" s="3" t="s">
        <v>424</v>
      </c>
      <c r="Z80" s="3" t="s">
        <v>424</v>
      </c>
      <c r="AA80" s="3" t="s">
        <v>424</v>
      </c>
      <c r="AB80" s="3" t="s">
        <v>424</v>
      </c>
      <c r="AC80" s="3" t="s">
        <v>424</v>
      </c>
      <c r="AD80" s="3" t="s">
        <v>424</v>
      </c>
      <c r="AE80" s="3" t="s">
        <v>93</v>
      </c>
      <c r="AF80" s="3" t="s">
        <v>94</v>
      </c>
      <c r="AG80" s="3" t="s">
        <v>95</v>
      </c>
    </row>
    <row r="81" spans="1:33" ht="45" customHeight="1" x14ac:dyDescent="0.25">
      <c r="A81" s="3" t="s">
        <v>425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129</v>
      </c>
      <c r="G81" s="3" t="s">
        <v>104</v>
      </c>
      <c r="H81" s="3" t="s">
        <v>104</v>
      </c>
      <c r="I81" s="3" t="s">
        <v>426</v>
      </c>
      <c r="J81" s="3" t="s">
        <v>87</v>
      </c>
      <c r="K81" s="3" t="s">
        <v>87</v>
      </c>
      <c r="L81" s="3" t="s">
        <v>87</v>
      </c>
      <c r="M81" s="3" t="s">
        <v>88</v>
      </c>
      <c r="N81" s="3" t="s">
        <v>427</v>
      </c>
      <c r="O81" s="3" t="s">
        <v>90</v>
      </c>
      <c r="P81" s="3" t="s">
        <v>428</v>
      </c>
      <c r="Q81" s="3" t="s">
        <v>90</v>
      </c>
      <c r="R81" s="3" t="s">
        <v>429</v>
      </c>
      <c r="S81" s="3" t="s">
        <v>429</v>
      </c>
      <c r="T81" s="3" t="s">
        <v>429</v>
      </c>
      <c r="U81" s="3" t="s">
        <v>429</v>
      </c>
      <c r="V81" s="3" t="s">
        <v>429</v>
      </c>
      <c r="W81" s="3" t="s">
        <v>429</v>
      </c>
      <c r="X81" s="3" t="s">
        <v>429</v>
      </c>
      <c r="Y81" s="3" t="s">
        <v>429</v>
      </c>
      <c r="Z81" s="3" t="s">
        <v>429</v>
      </c>
      <c r="AA81" s="3" t="s">
        <v>429</v>
      </c>
      <c r="AB81" s="3" t="s">
        <v>429</v>
      </c>
      <c r="AC81" s="3" t="s">
        <v>429</v>
      </c>
      <c r="AD81" s="3" t="s">
        <v>429</v>
      </c>
      <c r="AE81" s="3" t="s">
        <v>93</v>
      </c>
      <c r="AF81" s="3" t="s">
        <v>94</v>
      </c>
      <c r="AG81" s="3" t="s">
        <v>95</v>
      </c>
    </row>
    <row r="82" spans="1:33" ht="45" customHeight="1" x14ac:dyDescent="0.25">
      <c r="A82" s="3" t="s">
        <v>430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129</v>
      </c>
      <c r="G82" s="3" t="s">
        <v>104</v>
      </c>
      <c r="H82" s="3" t="s">
        <v>104</v>
      </c>
      <c r="I82" s="3" t="s">
        <v>163</v>
      </c>
      <c r="J82" s="3" t="s">
        <v>87</v>
      </c>
      <c r="K82" s="3" t="s">
        <v>87</v>
      </c>
      <c r="L82" s="3" t="s">
        <v>87</v>
      </c>
      <c r="M82" s="3" t="s">
        <v>99</v>
      </c>
      <c r="N82" s="3" t="s">
        <v>431</v>
      </c>
      <c r="O82" s="3" t="s">
        <v>90</v>
      </c>
      <c r="P82" s="3" t="s">
        <v>432</v>
      </c>
      <c r="Q82" s="3" t="s">
        <v>90</v>
      </c>
      <c r="R82" s="3" t="s">
        <v>433</v>
      </c>
      <c r="S82" s="3" t="s">
        <v>433</v>
      </c>
      <c r="T82" s="3" t="s">
        <v>433</v>
      </c>
      <c r="U82" s="3" t="s">
        <v>433</v>
      </c>
      <c r="V82" s="3" t="s">
        <v>433</v>
      </c>
      <c r="W82" s="3" t="s">
        <v>433</v>
      </c>
      <c r="X82" s="3" t="s">
        <v>433</v>
      </c>
      <c r="Y82" s="3" t="s">
        <v>433</v>
      </c>
      <c r="Z82" s="3" t="s">
        <v>433</v>
      </c>
      <c r="AA82" s="3" t="s">
        <v>433</v>
      </c>
      <c r="AB82" s="3" t="s">
        <v>433</v>
      </c>
      <c r="AC82" s="3" t="s">
        <v>433</v>
      </c>
      <c r="AD82" s="3" t="s">
        <v>433</v>
      </c>
      <c r="AE82" s="3" t="s">
        <v>93</v>
      </c>
      <c r="AF82" s="3" t="s">
        <v>94</v>
      </c>
      <c r="AG82" s="3" t="s">
        <v>95</v>
      </c>
    </row>
    <row r="83" spans="1:33" ht="45" customHeight="1" x14ac:dyDescent="0.25">
      <c r="A83" s="3" t="s">
        <v>434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84</v>
      </c>
      <c r="G83" s="3" t="s">
        <v>104</v>
      </c>
      <c r="H83" s="3" t="s">
        <v>104</v>
      </c>
      <c r="I83" s="3" t="s">
        <v>353</v>
      </c>
      <c r="J83" s="3" t="s">
        <v>87</v>
      </c>
      <c r="K83" s="3" t="s">
        <v>87</v>
      </c>
      <c r="L83" s="3" t="s">
        <v>87</v>
      </c>
      <c r="M83" s="3" t="s">
        <v>88</v>
      </c>
      <c r="N83" s="3" t="s">
        <v>435</v>
      </c>
      <c r="O83" s="3" t="s">
        <v>90</v>
      </c>
      <c r="P83" s="3" t="s">
        <v>436</v>
      </c>
      <c r="Q83" s="3" t="s">
        <v>90</v>
      </c>
      <c r="R83" s="3" t="s">
        <v>437</v>
      </c>
      <c r="S83" s="3" t="s">
        <v>437</v>
      </c>
      <c r="T83" s="3" t="s">
        <v>437</v>
      </c>
      <c r="U83" s="3" t="s">
        <v>437</v>
      </c>
      <c r="V83" s="3" t="s">
        <v>437</v>
      </c>
      <c r="W83" s="3" t="s">
        <v>437</v>
      </c>
      <c r="X83" s="3" t="s">
        <v>437</v>
      </c>
      <c r="Y83" s="3" t="s">
        <v>437</v>
      </c>
      <c r="Z83" s="3" t="s">
        <v>437</v>
      </c>
      <c r="AA83" s="3" t="s">
        <v>437</v>
      </c>
      <c r="AB83" s="3" t="s">
        <v>437</v>
      </c>
      <c r="AC83" s="3" t="s">
        <v>437</v>
      </c>
      <c r="AD83" s="3" t="s">
        <v>437</v>
      </c>
      <c r="AE83" s="3" t="s">
        <v>93</v>
      </c>
      <c r="AF83" s="3" t="s">
        <v>94</v>
      </c>
      <c r="AG83" s="3" t="s">
        <v>95</v>
      </c>
    </row>
    <row r="84" spans="1:33" ht="45" customHeight="1" x14ac:dyDescent="0.25">
      <c r="A84" s="3" t="s">
        <v>438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84</v>
      </c>
      <c r="G84" s="3" t="s">
        <v>104</v>
      </c>
      <c r="H84" s="3" t="s">
        <v>104</v>
      </c>
      <c r="I84" s="3" t="s">
        <v>439</v>
      </c>
      <c r="J84" s="3" t="s">
        <v>87</v>
      </c>
      <c r="K84" s="3" t="s">
        <v>87</v>
      </c>
      <c r="L84" s="3" t="s">
        <v>87</v>
      </c>
      <c r="M84" s="3" t="s">
        <v>88</v>
      </c>
      <c r="N84" s="3" t="s">
        <v>440</v>
      </c>
      <c r="O84" s="3" t="s">
        <v>90</v>
      </c>
      <c r="P84" s="3" t="s">
        <v>441</v>
      </c>
      <c r="Q84" s="3" t="s">
        <v>90</v>
      </c>
      <c r="R84" s="3" t="s">
        <v>442</v>
      </c>
      <c r="S84" s="3" t="s">
        <v>442</v>
      </c>
      <c r="T84" s="3" t="s">
        <v>442</v>
      </c>
      <c r="U84" s="3" t="s">
        <v>442</v>
      </c>
      <c r="V84" s="3" t="s">
        <v>442</v>
      </c>
      <c r="W84" s="3" t="s">
        <v>442</v>
      </c>
      <c r="X84" s="3" t="s">
        <v>442</v>
      </c>
      <c r="Y84" s="3" t="s">
        <v>442</v>
      </c>
      <c r="Z84" s="3" t="s">
        <v>442</v>
      </c>
      <c r="AA84" s="3" t="s">
        <v>442</v>
      </c>
      <c r="AB84" s="3" t="s">
        <v>442</v>
      </c>
      <c r="AC84" s="3" t="s">
        <v>442</v>
      </c>
      <c r="AD84" s="3" t="s">
        <v>442</v>
      </c>
      <c r="AE84" s="3" t="s">
        <v>93</v>
      </c>
      <c r="AF84" s="3" t="s">
        <v>94</v>
      </c>
      <c r="AG84" s="3" t="s">
        <v>95</v>
      </c>
    </row>
    <row r="85" spans="1:33" ht="45" customHeight="1" x14ac:dyDescent="0.25">
      <c r="A85" s="3" t="s">
        <v>443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84</v>
      </c>
      <c r="G85" s="3" t="s">
        <v>97</v>
      </c>
      <c r="H85" s="3" t="s">
        <v>97</v>
      </c>
      <c r="I85" s="3" t="s">
        <v>444</v>
      </c>
      <c r="J85" s="3" t="s">
        <v>87</v>
      </c>
      <c r="K85" s="3" t="s">
        <v>87</v>
      </c>
      <c r="L85" s="3" t="s">
        <v>87</v>
      </c>
      <c r="M85" s="3" t="s">
        <v>88</v>
      </c>
      <c r="N85" s="3" t="s">
        <v>445</v>
      </c>
      <c r="O85" s="3" t="s">
        <v>90</v>
      </c>
      <c r="P85" s="3" t="s">
        <v>446</v>
      </c>
      <c r="Q85" s="3" t="s">
        <v>90</v>
      </c>
      <c r="R85" s="3" t="s">
        <v>447</v>
      </c>
      <c r="S85" s="3" t="s">
        <v>447</v>
      </c>
      <c r="T85" s="3" t="s">
        <v>447</v>
      </c>
      <c r="U85" s="3" t="s">
        <v>447</v>
      </c>
      <c r="V85" s="3" t="s">
        <v>447</v>
      </c>
      <c r="W85" s="3" t="s">
        <v>447</v>
      </c>
      <c r="X85" s="3" t="s">
        <v>447</v>
      </c>
      <c r="Y85" s="3" t="s">
        <v>447</v>
      </c>
      <c r="Z85" s="3" t="s">
        <v>447</v>
      </c>
      <c r="AA85" s="3" t="s">
        <v>447</v>
      </c>
      <c r="AB85" s="3" t="s">
        <v>447</v>
      </c>
      <c r="AC85" s="3" t="s">
        <v>447</v>
      </c>
      <c r="AD85" s="3" t="s">
        <v>447</v>
      </c>
      <c r="AE85" s="3" t="s">
        <v>93</v>
      </c>
      <c r="AF85" s="3" t="s">
        <v>94</v>
      </c>
      <c r="AG85" s="3" t="s">
        <v>95</v>
      </c>
    </row>
    <row r="86" spans="1:33" ht="45" customHeight="1" x14ac:dyDescent="0.25">
      <c r="A86" s="3" t="s">
        <v>448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129</v>
      </c>
      <c r="G86" s="3" t="s">
        <v>392</v>
      </c>
      <c r="H86" s="3" t="s">
        <v>392</v>
      </c>
      <c r="I86" s="3" t="s">
        <v>449</v>
      </c>
      <c r="J86" s="3" t="s">
        <v>87</v>
      </c>
      <c r="K86" s="3" t="s">
        <v>87</v>
      </c>
      <c r="L86" s="3" t="s">
        <v>87</v>
      </c>
      <c r="M86" s="3" t="s">
        <v>88</v>
      </c>
      <c r="N86" s="3" t="s">
        <v>450</v>
      </c>
      <c r="O86" s="3" t="s">
        <v>90</v>
      </c>
      <c r="P86" s="3" t="s">
        <v>451</v>
      </c>
      <c r="Q86" s="3" t="s">
        <v>90</v>
      </c>
      <c r="R86" s="3" t="s">
        <v>452</v>
      </c>
      <c r="S86" s="3" t="s">
        <v>452</v>
      </c>
      <c r="T86" s="3" t="s">
        <v>452</v>
      </c>
      <c r="U86" s="3" t="s">
        <v>452</v>
      </c>
      <c r="V86" s="3" t="s">
        <v>452</v>
      </c>
      <c r="W86" s="3" t="s">
        <v>452</v>
      </c>
      <c r="X86" s="3" t="s">
        <v>452</v>
      </c>
      <c r="Y86" s="3" t="s">
        <v>452</v>
      </c>
      <c r="Z86" s="3" t="s">
        <v>452</v>
      </c>
      <c r="AA86" s="3" t="s">
        <v>452</v>
      </c>
      <c r="AB86" s="3" t="s">
        <v>452</v>
      </c>
      <c r="AC86" s="3" t="s">
        <v>452</v>
      </c>
      <c r="AD86" s="3" t="s">
        <v>452</v>
      </c>
      <c r="AE86" s="3" t="s">
        <v>93</v>
      </c>
      <c r="AF86" s="3" t="s">
        <v>94</v>
      </c>
      <c r="AG86" s="3" t="s">
        <v>95</v>
      </c>
    </row>
    <row r="87" spans="1:33" ht="45" customHeight="1" x14ac:dyDescent="0.25">
      <c r="A87" s="3" t="s">
        <v>453</v>
      </c>
      <c r="B87" s="3" t="s">
        <v>80</v>
      </c>
      <c r="C87" s="3" t="s">
        <v>81</v>
      </c>
      <c r="D87" s="3" t="s">
        <v>82</v>
      </c>
      <c r="E87" s="3" t="s">
        <v>185</v>
      </c>
      <c r="F87" s="3" t="s">
        <v>186</v>
      </c>
      <c r="G87" s="3" t="s">
        <v>454</v>
      </c>
      <c r="H87" s="3" t="s">
        <v>454</v>
      </c>
      <c r="I87" s="3" t="s">
        <v>455</v>
      </c>
      <c r="J87" s="3" t="s">
        <v>87</v>
      </c>
      <c r="K87" s="3" t="s">
        <v>87</v>
      </c>
      <c r="L87" s="3" t="s">
        <v>87</v>
      </c>
      <c r="M87" s="3" t="s">
        <v>88</v>
      </c>
      <c r="N87" s="3" t="s">
        <v>456</v>
      </c>
      <c r="O87" s="3" t="s">
        <v>90</v>
      </c>
      <c r="P87" s="3" t="s">
        <v>457</v>
      </c>
      <c r="Q87" s="3" t="s">
        <v>90</v>
      </c>
      <c r="R87" s="3" t="s">
        <v>458</v>
      </c>
      <c r="S87" s="3" t="s">
        <v>458</v>
      </c>
      <c r="T87" s="3" t="s">
        <v>458</v>
      </c>
      <c r="U87" s="3" t="s">
        <v>458</v>
      </c>
      <c r="V87" s="3" t="s">
        <v>458</v>
      </c>
      <c r="W87" s="3" t="s">
        <v>458</v>
      </c>
      <c r="X87" s="3" t="s">
        <v>458</v>
      </c>
      <c r="Y87" s="3" t="s">
        <v>458</v>
      </c>
      <c r="Z87" s="3" t="s">
        <v>458</v>
      </c>
      <c r="AA87" s="3" t="s">
        <v>458</v>
      </c>
      <c r="AB87" s="3" t="s">
        <v>458</v>
      </c>
      <c r="AC87" s="3" t="s">
        <v>458</v>
      </c>
      <c r="AD87" s="3" t="s">
        <v>458</v>
      </c>
      <c r="AE87" s="3" t="s">
        <v>93</v>
      </c>
      <c r="AF87" s="3" t="s">
        <v>94</v>
      </c>
      <c r="AG87" s="3" t="s">
        <v>95</v>
      </c>
    </row>
    <row r="88" spans="1:33" ht="45" customHeight="1" x14ac:dyDescent="0.25">
      <c r="A88" s="3" t="s">
        <v>459</v>
      </c>
      <c r="B88" s="3" t="s">
        <v>80</v>
      </c>
      <c r="C88" s="3" t="s">
        <v>81</v>
      </c>
      <c r="D88" s="3" t="s">
        <v>82</v>
      </c>
      <c r="E88" s="3" t="s">
        <v>185</v>
      </c>
      <c r="F88" s="3" t="s">
        <v>186</v>
      </c>
      <c r="G88" s="3" t="s">
        <v>460</v>
      </c>
      <c r="H88" s="3" t="s">
        <v>460</v>
      </c>
      <c r="I88" s="3" t="s">
        <v>134</v>
      </c>
      <c r="J88" s="3" t="s">
        <v>87</v>
      </c>
      <c r="K88" s="3" t="s">
        <v>87</v>
      </c>
      <c r="L88" s="3" t="s">
        <v>87</v>
      </c>
      <c r="M88" s="3" t="s">
        <v>88</v>
      </c>
      <c r="N88" s="3" t="s">
        <v>461</v>
      </c>
      <c r="O88" s="3" t="s">
        <v>90</v>
      </c>
      <c r="P88" s="3" t="s">
        <v>462</v>
      </c>
      <c r="Q88" s="3" t="s">
        <v>90</v>
      </c>
      <c r="R88" s="3" t="s">
        <v>463</v>
      </c>
      <c r="S88" s="3" t="s">
        <v>463</v>
      </c>
      <c r="T88" s="3" t="s">
        <v>463</v>
      </c>
      <c r="U88" s="3" t="s">
        <v>463</v>
      </c>
      <c r="V88" s="3" t="s">
        <v>463</v>
      </c>
      <c r="W88" s="3" t="s">
        <v>463</v>
      </c>
      <c r="X88" s="3" t="s">
        <v>463</v>
      </c>
      <c r="Y88" s="3" t="s">
        <v>463</v>
      </c>
      <c r="Z88" s="3" t="s">
        <v>463</v>
      </c>
      <c r="AA88" s="3" t="s">
        <v>463</v>
      </c>
      <c r="AB88" s="3" t="s">
        <v>463</v>
      </c>
      <c r="AC88" s="3" t="s">
        <v>463</v>
      </c>
      <c r="AD88" s="3" t="s">
        <v>463</v>
      </c>
      <c r="AE88" s="3" t="s">
        <v>93</v>
      </c>
      <c r="AF88" s="3" t="s">
        <v>94</v>
      </c>
      <c r="AG88" s="3" t="s">
        <v>95</v>
      </c>
    </row>
    <row r="89" spans="1:33" ht="45" customHeight="1" x14ac:dyDescent="0.25">
      <c r="A89" s="3" t="s">
        <v>464</v>
      </c>
      <c r="B89" s="3" t="s">
        <v>80</v>
      </c>
      <c r="C89" s="3" t="s">
        <v>81</v>
      </c>
      <c r="D89" s="3" t="s">
        <v>82</v>
      </c>
      <c r="E89" s="3" t="s">
        <v>185</v>
      </c>
      <c r="F89" s="3" t="s">
        <v>186</v>
      </c>
      <c r="G89" s="3" t="s">
        <v>305</v>
      </c>
      <c r="H89" s="3" t="s">
        <v>305</v>
      </c>
      <c r="I89" s="3" t="s">
        <v>334</v>
      </c>
      <c r="J89" s="3" t="s">
        <v>87</v>
      </c>
      <c r="K89" s="3" t="s">
        <v>87</v>
      </c>
      <c r="L89" s="3" t="s">
        <v>87</v>
      </c>
      <c r="M89" s="3" t="s">
        <v>88</v>
      </c>
      <c r="N89" s="3" t="s">
        <v>465</v>
      </c>
      <c r="O89" s="3" t="s">
        <v>90</v>
      </c>
      <c r="P89" s="3" t="s">
        <v>466</v>
      </c>
      <c r="Q89" s="3" t="s">
        <v>90</v>
      </c>
      <c r="R89" s="3" t="s">
        <v>467</v>
      </c>
      <c r="S89" s="3" t="s">
        <v>467</v>
      </c>
      <c r="T89" s="3" t="s">
        <v>467</v>
      </c>
      <c r="U89" s="3" t="s">
        <v>467</v>
      </c>
      <c r="V89" s="3" t="s">
        <v>467</v>
      </c>
      <c r="W89" s="3" t="s">
        <v>467</v>
      </c>
      <c r="X89" s="3" t="s">
        <v>467</v>
      </c>
      <c r="Y89" s="3" t="s">
        <v>467</v>
      </c>
      <c r="Z89" s="3" t="s">
        <v>467</v>
      </c>
      <c r="AA89" s="3" t="s">
        <v>467</v>
      </c>
      <c r="AB89" s="3" t="s">
        <v>467</v>
      </c>
      <c r="AC89" s="3" t="s">
        <v>467</v>
      </c>
      <c r="AD89" s="3" t="s">
        <v>467</v>
      </c>
      <c r="AE89" s="3" t="s">
        <v>93</v>
      </c>
      <c r="AF89" s="3" t="s">
        <v>94</v>
      </c>
      <c r="AG89" s="3" t="s">
        <v>95</v>
      </c>
    </row>
    <row r="90" spans="1:33" ht="45" customHeight="1" x14ac:dyDescent="0.25">
      <c r="A90" s="3" t="s">
        <v>468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129</v>
      </c>
      <c r="G90" s="3" t="s">
        <v>104</v>
      </c>
      <c r="H90" s="3" t="s">
        <v>104</v>
      </c>
      <c r="I90" s="3" t="s">
        <v>149</v>
      </c>
      <c r="J90" s="3" t="s">
        <v>87</v>
      </c>
      <c r="K90" s="3" t="s">
        <v>87</v>
      </c>
      <c r="L90" s="3" t="s">
        <v>87</v>
      </c>
      <c r="M90" s="3" t="s">
        <v>88</v>
      </c>
      <c r="N90" s="3" t="s">
        <v>469</v>
      </c>
      <c r="O90" s="3" t="s">
        <v>90</v>
      </c>
      <c r="P90" s="3" t="s">
        <v>470</v>
      </c>
      <c r="Q90" s="3" t="s">
        <v>90</v>
      </c>
      <c r="R90" s="3" t="s">
        <v>471</v>
      </c>
      <c r="S90" s="3" t="s">
        <v>471</v>
      </c>
      <c r="T90" s="3" t="s">
        <v>471</v>
      </c>
      <c r="U90" s="3" t="s">
        <v>471</v>
      </c>
      <c r="V90" s="3" t="s">
        <v>471</v>
      </c>
      <c r="W90" s="3" t="s">
        <v>471</v>
      </c>
      <c r="X90" s="3" t="s">
        <v>471</v>
      </c>
      <c r="Y90" s="3" t="s">
        <v>471</v>
      </c>
      <c r="Z90" s="3" t="s">
        <v>471</v>
      </c>
      <c r="AA90" s="3" t="s">
        <v>471</v>
      </c>
      <c r="AB90" s="3" t="s">
        <v>471</v>
      </c>
      <c r="AC90" s="3" t="s">
        <v>471</v>
      </c>
      <c r="AD90" s="3" t="s">
        <v>471</v>
      </c>
      <c r="AE90" s="3" t="s">
        <v>93</v>
      </c>
      <c r="AF90" s="3" t="s">
        <v>94</v>
      </c>
      <c r="AG90" s="3" t="s">
        <v>95</v>
      </c>
    </row>
    <row r="91" spans="1:33" ht="45" customHeight="1" x14ac:dyDescent="0.25">
      <c r="A91" s="3" t="s">
        <v>472</v>
      </c>
      <c r="B91" s="3" t="s">
        <v>80</v>
      </c>
      <c r="C91" s="3" t="s">
        <v>81</v>
      </c>
      <c r="D91" s="3" t="s">
        <v>82</v>
      </c>
      <c r="E91" s="3" t="s">
        <v>185</v>
      </c>
      <c r="F91" s="3" t="s">
        <v>186</v>
      </c>
      <c r="G91" s="3" t="s">
        <v>104</v>
      </c>
      <c r="H91" s="3" t="s">
        <v>104</v>
      </c>
      <c r="I91" s="3" t="s">
        <v>455</v>
      </c>
      <c r="J91" s="3" t="s">
        <v>87</v>
      </c>
      <c r="K91" s="3" t="s">
        <v>87</v>
      </c>
      <c r="L91" s="3" t="s">
        <v>87</v>
      </c>
      <c r="M91" s="3" t="s">
        <v>88</v>
      </c>
      <c r="N91" s="3" t="s">
        <v>473</v>
      </c>
      <c r="O91" s="3" t="s">
        <v>90</v>
      </c>
      <c r="P91" s="3" t="s">
        <v>474</v>
      </c>
      <c r="Q91" s="3" t="s">
        <v>90</v>
      </c>
      <c r="R91" s="3" t="s">
        <v>475</v>
      </c>
      <c r="S91" s="3" t="s">
        <v>475</v>
      </c>
      <c r="T91" s="3" t="s">
        <v>475</v>
      </c>
      <c r="U91" s="3" t="s">
        <v>475</v>
      </c>
      <c r="V91" s="3" t="s">
        <v>475</v>
      </c>
      <c r="W91" s="3" t="s">
        <v>475</v>
      </c>
      <c r="X91" s="3" t="s">
        <v>475</v>
      </c>
      <c r="Y91" s="3" t="s">
        <v>475</v>
      </c>
      <c r="Z91" s="3" t="s">
        <v>475</v>
      </c>
      <c r="AA91" s="3" t="s">
        <v>475</v>
      </c>
      <c r="AB91" s="3" t="s">
        <v>475</v>
      </c>
      <c r="AC91" s="3" t="s">
        <v>475</v>
      </c>
      <c r="AD91" s="3" t="s">
        <v>475</v>
      </c>
      <c r="AE91" s="3" t="s">
        <v>93</v>
      </c>
      <c r="AF91" s="3" t="s">
        <v>94</v>
      </c>
      <c r="AG91" s="3" t="s">
        <v>95</v>
      </c>
    </row>
    <row r="92" spans="1:33" ht="45" customHeight="1" x14ac:dyDescent="0.25">
      <c r="A92" s="3" t="s">
        <v>476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84</v>
      </c>
      <c r="G92" s="3" t="s">
        <v>477</v>
      </c>
      <c r="H92" s="3" t="s">
        <v>477</v>
      </c>
      <c r="I92" s="3" t="s">
        <v>344</v>
      </c>
      <c r="J92" s="3" t="s">
        <v>87</v>
      </c>
      <c r="K92" s="3" t="s">
        <v>87</v>
      </c>
      <c r="L92" s="3" t="s">
        <v>87</v>
      </c>
      <c r="M92" s="3" t="s">
        <v>88</v>
      </c>
      <c r="N92" s="3" t="s">
        <v>478</v>
      </c>
      <c r="O92" s="3" t="s">
        <v>90</v>
      </c>
      <c r="P92" s="3" t="s">
        <v>479</v>
      </c>
      <c r="Q92" s="3" t="s">
        <v>90</v>
      </c>
      <c r="R92" s="3" t="s">
        <v>480</v>
      </c>
      <c r="S92" s="3" t="s">
        <v>480</v>
      </c>
      <c r="T92" s="3" t="s">
        <v>480</v>
      </c>
      <c r="U92" s="3" t="s">
        <v>480</v>
      </c>
      <c r="V92" s="3" t="s">
        <v>480</v>
      </c>
      <c r="W92" s="3" t="s">
        <v>480</v>
      </c>
      <c r="X92" s="3" t="s">
        <v>480</v>
      </c>
      <c r="Y92" s="3" t="s">
        <v>480</v>
      </c>
      <c r="Z92" s="3" t="s">
        <v>480</v>
      </c>
      <c r="AA92" s="3" t="s">
        <v>480</v>
      </c>
      <c r="AB92" s="3" t="s">
        <v>480</v>
      </c>
      <c r="AC92" s="3" t="s">
        <v>480</v>
      </c>
      <c r="AD92" s="3" t="s">
        <v>480</v>
      </c>
      <c r="AE92" s="3" t="s">
        <v>93</v>
      </c>
      <c r="AF92" s="3" t="s">
        <v>94</v>
      </c>
      <c r="AG92" s="3" t="s">
        <v>95</v>
      </c>
    </row>
    <row r="93" spans="1:33" ht="45" customHeight="1" x14ac:dyDescent="0.25">
      <c r="A93" s="3" t="s">
        <v>481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84</v>
      </c>
      <c r="G93" s="3" t="s">
        <v>85</v>
      </c>
      <c r="H93" s="3" t="s">
        <v>85</v>
      </c>
      <c r="I93" s="3" t="s">
        <v>405</v>
      </c>
      <c r="J93" s="3" t="s">
        <v>87</v>
      </c>
      <c r="K93" s="3" t="s">
        <v>87</v>
      </c>
      <c r="L93" s="3" t="s">
        <v>87</v>
      </c>
      <c r="M93" s="3" t="s">
        <v>88</v>
      </c>
      <c r="N93" s="3" t="s">
        <v>482</v>
      </c>
      <c r="O93" s="3" t="s">
        <v>90</v>
      </c>
      <c r="P93" s="3" t="s">
        <v>483</v>
      </c>
      <c r="Q93" s="3" t="s">
        <v>90</v>
      </c>
      <c r="R93" s="3" t="s">
        <v>484</v>
      </c>
      <c r="S93" s="3" t="s">
        <v>484</v>
      </c>
      <c r="T93" s="3" t="s">
        <v>484</v>
      </c>
      <c r="U93" s="3" t="s">
        <v>484</v>
      </c>
      <c r="V93" s="3" t="s">
        <v>484</v>
      </c>
      <c r="W93" s="3" t="s">
        <v>484</v>
      </c>
      <c r="X93" s="3" t="s">
        <v>484</v>
      </c>
      <c r="Y93" s="3" t="s">
        <v>484</v>
      </c>
      <c r="Z93" s="3" t="s">
        <v>484</v>
      </c>
      <c r="AA93" s="3" t="s">
        <v>484</v>
      </c>
      <c r="AB93" s="3" t="s">
        <v>484</v>
      </c>
      <c r="AC93" s="3" t="s">
        <v>484</v>
      </c>
      <c r="AD93" s="3" t="s">
        <v>484</v>
      </c>
      <c r="AE93" s="3" t="s">
        <v>93</v>
      </c>
      <c r="AF93" s="3" t="s">
        <v>94</v>
      </c>
      <c r="AG93" s="3" t="s">
        <v>95</v>
      </c>
    </row>
    <row r="94" spans="1:33" ht="45" customHeight="1" x14ac:dyDescent="0.25">
      <c r="A94" s="3" t="s">
        <v>485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84</v>
      </c>
      <c r="G94" s="3" t="s">
        <v>486</v>
      </c>
      <c r="H94" s="3" t="s">
        <v>486</v>
      </c>
      <c r="I94" s="3" t="s">
        <v>344</v>
      </c>
      <c r="J94" s="3" t="s">
        <v>87</v>
      </c>
      <c r="K94" s="3" t="s">
        <v>87</v>
      </c>
      <c r="L94" s="3" t="s">
        <v>87</v>
      </c>
      <c r="M94" s="3" t="s">
        <v>88</v>
      </c>
      <c r="N94" s="3" t="s">
        <v>487</v>
      </c>
      <c r="O94" s="3" t="s">
        <v>90</v>
      </c>
      <c r="P94" s="3" t="s">
        <v>488</v>
      </c>
      <c r="Q94" s="3" t="s">
        <v>90</v>
      </c>
      <c r="R94" s="3" t="s">
        <v>489</v>
      </c>
      <c r="S94" s="3" t="s">
        <v>489</v>
      </c>
      <c r="T94" s="3" t="s">
        <v>489</v>
      </c>
      <c r="U94" s="3" t="s">
        <v>489</v>
      </c>
      <c r="V94" s="3" t="s">
        <v>489</v>
      </c>
      <c r="W94" s="3" t="s">
        <v>489</v>
      </c>
      <c r="X94" s="3" t="s">
        <v>489</v>
      </c>
      <c r="Y94" s="3" t="s">
        <v>489</v>
      </c>
      <c r="Z94" s="3" t="s">
        <v>489</v>
      </c>
      <c r="AA94" s="3" t="s">
        <v>489</v>
      </c>
      <c r="AB94" s="3" t="s">
        <v>489</v>
      </c>
      <c r="AC94" s="3" t="s">
        <v>489</v>
      </c>
      <c r="AD94" s="3" t="s">
        <v>489</v>
      </c>
      <c r="AE94" s="3" t="s">
        <v>93</v>
      </c>
      <c r="AF94" s="3" t="s">
        <v>94</v>
      </c>
      <c r="AG94" s="3" t="s">
        <v>95</v>
      </c>
    </row>
    <row r="95" spans="1:33" ht="45" customHeight="1" x14ac:dyDescent="0.25">
      <c r="A95" s="3" t="s">
        <v>490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84</v>
      </c>
      <c r="G95" s="3" t="s">
        <v>491</v>
      </c>
      <c r="H95" s="3" t="s">
        <v>491</v>
      </c>
      <c r="I95" s="3" t="s">
        <v>344</v>
      </c>
      <c r="J95" s="3" t="s">
        <v>87</v>
      </c>
      <c r="K95" s="3" t="s">
        <v>87</v>
      </c>
      <c r="L95" s="3" t="s">
        <v>87</v>
      </c>
      <c r="M95" s="3" t="s">
        <v>88</v>
      </c>
      <c r="N95" s="3" t="s">
        <v>492</v>
      </c>
      <c r="O95" s="3" t="s">
        <v>90</v>
      </c>
      <c r="P95" s="3" t="s">
        <v>493</v>
      </c>
      <c r="Q95" s="3" t="s">
        <v>90</v>
      </c>
      <c r="R95" s="3" t="s">
        <v>494</v>
      </c>
      <c r="S95" s="3" t="s">
        <v>494</v>
      </c>
      <c r="T95" s="3" t="s">
        <v>494</v>
      </c>
      <c r="U95" s="3" t="s">
        <v>494</v>
      </c>
      <c r="V95" s="3" t="s">
        <v>494</v>
      </c>
      <c r="W95" s="3" t="s">
        <v>494</v>
      </c>
      <c r="X95" s="3" t="s">
        <v>494</v>
      </c>
      <c r="Y95" s="3" t="s">
        <v>494</v>
      </c>
      <c r="Z95" s="3" t="s">
        <v>494</v>
      </c>
      <c r="AA95" s="3" t="s">
        <v>494</v>
      </c>
      <c r="AB95" s="3" t="s">
        <v>494</v>
      </c>
      <c r="AC95" s="3" t="s">
        <v>494</v>
      </c>
      <c r="AD95" s="3" t="s">
        <v>494</v>
      </c>
      <c r="AE95" s="3" t="s">
        <v>93</v>
      </c>
      <c r="AF95" s="3" t="s">
        <v>94</v>
      </c>
      <c r="AG95" s="3" t="s">
        <v>95</v>
      </c>
    </row>
    <row r="96" spans="1:33" ht="45" customHeight="1" x14ac:dyDescent="0.25">
      <c r="A96" s="3" t="s">
        <v>495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84</v>
      </c>
      <c r="G96" s="3" t="s">
        <v>486</v>
      </c>
      <c r="H96" s="3" t="s">
        <v>486</v>
      </c>
      <c r="I96" s="3" t="s">
        <v>344</v>
      </c>
      <c r="J96" s="3" t="s">
        <v>87</v>
      </c>
      <c r="K96" s="3" t="s">
        <v>87</v>
      </c>
      <c r="L96" s="3" t="s">
        <v>87</v>
      </c>
      <c r="M96" s="3" t="s">
        <v>99</v>
      </c>
      <c r="N96" s="3" t="s">
        <v>496</v>
      </c>
      <c r="O96" s="3" t="s">
        <v>90</v>
      </c>
      <c r="P96" s="3" t="s">
        <v>497</v>
      </c>
      <c r="Q96" s="3" t="s">
        <v>90</v>
      </c>
      <c r="R96" s="3" t="s">
        <v>498</v>
      </c>
      <c r="S96" s="3" t="s">
        <v>498</v>
      </c>
      <c r="T96" s="3" t="s">
        <v>498</v>
      </c>
      <c r="U96" s="3" t="s">
        <v>498</v>
      </c>
      <c r="V96" s="3" t="s">
        <v>498</v>
      </c>
      <c r="W96" s="3" t="s">
        <v>498</v>
      </c>
      <c r="X96" s="3" t="s">
        <v>498</v>
      </c>
      <c r="Y96" s="3" t="s">
        <v>498</v>
      </c>
      <c r="Z96" s="3" t="s">
        <v>498</v>
      </c>
      <c r="AA96" s="3" t="s">
        <v>498</v>
      </c>
      <c r="AB96" s="3" t="s">
        <v>498</v>
      </c>
      <c r="AC96" s="3" t="s">
        <v>498</v>
      </c>
      <c r="AD96" s="3" t="s">
        <v>498</v>
      </c>
      <c r="AE96" s="3" t="s">
        <v>93</v>
      </c>
      <c r="AF96" s="3" t="s">
        <v>94</v>
      </c>
      <c r="AG96" s="3" t="s">
        <v>95</v>
      </c>
    </row>
    <row r="97" spans="1:33" ht="45" customHeight="1" x14ac:dyDescent="0.25">
      <c r="A97" s="3" t="s">
        <v>499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84</v>
      </c>
      <c r="G97" s="3" t="s">
        <v>477</v>
      </c>
      <c r="H97" s="3" t="s">
        <v>477</v>
      </c>
      <c r="I97" s="3" t="s">
        <v>344</v>
      </c>
      <c r="J97" s="3" t="s">
        <v>87</v>
      </c>
      <c r="K97" s="3" t="s">
        <v>87</v>
      </c>
      <c r="L97" s="3" t="s">
        <v>87</v>
      </c>
      <c r="M97" s="3" t="s">
        <v>88</v>
      </c>
      <c r="N97" s="3" t="s">
        <v>500</v>
      </c>
      <c r="O97" s="3" t="s">
        <v>90</v>
      </c>
      <c r="P97" s="3" t="s">
        <v>501</v>
      </c>
      <c r="Q97" s="3" t="s">
        <v>90</v>
      </c>
      <c r="R97" s="3" t="s">
        <v>502</v>
      </c>
      <c r="S97" s="3" t="s">
        <v>502</v>
      </c>
      <c r="T97" s="3" t="s">
        <v>502</v>
      </c>
      <c r="U97" s="3" t="s">
        <v>502</v>
      </c>
      <c r="V97" s="3" t="s">
        <v>502</v>
      </c>
      <c r="W97" s="3" t="s">
        <v>502</v>
      </c>
      <c r="X97" s="3" t="s">
        <v>502</v>
      </c>
      <c r="Y97" s="3" t="s">
        <v>502</v>
      </c>
      <c r="Z97" s="3" t="s">
        <v>502</v>
      </c>
      <c r="AA97" s="3" t="s">
        <v>502</v>
      </c>
      <c r="AB97" s="3" t="s">
        <v>502</v>
      </c>
      <c r="AC97" s="3" t="s">
        <v>502</v>
      </c>
      <c r="AD97" s="3" t="s">
        <v>502</v>
      </c>
      <c r="AE97" s="3" t="s">
        <v>93</v>
      </c>
      <c r="AF97" s="3" t="s">
        <v>94</v>
      </c>
      <c r="AG97" s="3" t="s">
        <v>95</v>
      </c>
    </row>
    <row r="98" spans="1:33" ht="45" customHeight="1" x14ac:dyDescent="0.25">
      <c r="A98" s="3" t="s">
        <v>503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84</v>
      </c>
      <c r="G98" s="3" t="s">
        <v>179</v>
      </c>
      <c r="H98" s="3" t="s">
        <v>179</v>
      </c>
      <c r="I98" s="3" t="s">
        <v>366</v>
      </c>
      <c r="J98" s="3" t="s">
        <v>87</v>
      </c>
      <c r="K98" s="3" t="s">
        <v>87</v>
      </c>
      <c r="L98" s="3" t="s">
        <v>87</v>
      </c>
      <c r="M98" s="3" t="s">
        <v>88</v>
      </c>
      <c r="N98" s="3" t="s">
        <v>504</v>
      </c>
      <c r="O98" s="3" t="s">
        <v>90</v>
      </c>
      <c r="P98" s="3" t="s">
        <v>505</v>
      </c>
      <c r="Q98" s="3" t="s">
        <v>90</v>
      </c>
      <c r="R98" s="3" t="s">
        <v>506</v>
      </c>
      <c r="S98" s="3" t="s">
        <v>506</v>
      </c>
      <c r="T98" s="3" t="s">
        <v>506</v>
      </c>
      <c r="U98" s="3" t="s">
        <v>506</v>
      </c>
      <c r="V98" s="3" t="s">
        <v>506</v>
      </c>
      <c r="W98" s="3" t="s">
        <v>506</v>
      </c>
      <c r="X98" s="3" t="s">
        <v>506</v>
      </c>
      <c r="Y98" s="3" t="s">
        <v>506</v>
      </c>
      <c r="Z98" s="3" t="s">
        <v>506</v>
      </c>
      <c r="AA98" s="3" t="s">
        <v>506</v>
      </c>
      <c r="AB98" s="3" t="s">
        <v>506</v>
      </c>
      <c r="AC98" s="3" t="s">
        <v>506</v>
      </c>
      <c r="AD98" s="3" t="s">
        <v>506</v>
      </c>
      <c r="AE98" s="3" t="s">
        <v>93</v>
      </c>
      <c r="AF98" s="3" t="s">
        <v>94</v>
      </c>
      <c r="AG98" s="3" t="s">
        <v>95</v>
      </c>
    </row>
    <row r="99" spans="1:33" ht="45" customHeight="1" x14ac:dyDescent="0.25">
      <c r="A99" s="3" t="s">
        <v>507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129</v>
      </c>
      <c r="G99" s="3" t="s">
        <v>104</v>
      </c>
      <c r="H99" s="3" t="s">
        <v>104</v>
      </c>
      <c r="I99" s="3" t="s">
        <v>455</v>
      </c>
      <c r="J99" s="3" t="s">
        <v>87</v>
      </c>
      <c r="K99" s="3" t="s">
        <v>87</v>
      </c>
      <c r="L99" s="3" t="s">
        <v>87</v>
      </c>
      <c r="M99" s="3" t="s">
        <v>99</v>
      </c>
      <c r="N99" s="3" t="s">
        <v>508</v>
      </c>
      <c r="O99" s="3" t="s">
        <v>90</v>
      </c>
      <c r="P99" s="3" t="s">
        <v>509</v>
      </c>
      <c r="Q99" s="3" t="s">
        <v>90</v>
      </c>
      <c r="R99" s="3" t="s">
        <v>510</v>
      </c>
      <c r="S99" s="3" t="s">
        <v>510</v>
      </c>
      <c r="T99" s="3" t="s">
        <v>510</v>
      </c>
      <c r="U99" s="3" t="s">
        <v>510</v>
      </c>
      <c r="V99" s="3" t="s">
        <v>510</v>
      </c>
      <c r="W99" s="3" t="s">
        <v>510</v>
      </c>
      <c r="X99" s="3" t="s">
        <v>510</v>
      </c>
      <c r="Y99" s="3" t="s">
        <v>510</v>
      </c>
      <c r="Z99" s="3" t="s">
        <v>510</v>
      </c>
      <c r="AA99" s="3" t="s">
        <v>510</v>
      </c>
      <c r="AB99" s="3" t="s">
        <v>510</v>
      </c>
      <c r="AC99" s="3" t="s">
        <v>510</v>
      </c>
      <c r="AD99" s="3" t="s">
        <v>510</v>
      </c>
      <c r="AE99" s="3" t="s">
        <v>93</v>
      </c>
      <c r="AF99" s="3" t="s">
        <v>94</v>
      </c>
      <c r="AG99" s="3" t="s">
        <v>95</v>
      </c>
    </row>
    <row r="100" spans="1:33" ht="45" customHeight="1" x14ac:dyDescent="0.25">
      <c r="A100" s="3" t="s">
        <v>511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84</v>
      </c>
      <c r="G100" s="3" t="s">
        <v>124</v>
      </c>
      <c r="H100" s="3" t="s">
        <v>124</v>
      </c>
      <c r="I100" s="3" t="s">
        <v>105</v>
      </c>
      <c r="J100" s="3" t="s">
        <v>87</v>
      </c>
      <c r="K100" s="3" t="s">
        <v>87</v>
      </c>
      <c r="L100" s="3" t="s">
        <v>87</v>
      </c>
      <c r="M100" s="3" t="s">
        <v>88</v>
      </c>
      <c r="N100" s="3" t="s">
        <v>512</v>
      </c>
      <c r="O100" s="3" t="s">
        <v>90</v>
      </c>
      <c r="P100" s="3" t="s">
        <v>513</v>
      </c>
      <c r="Q100" s="3" t="s">
        <v>90</v>
      </c>
      <c r="R100" s="3" t="s">
        <v>514</v>
      </c>
      <c r="S100" s="3" t="s">
        <v>514</v>
      </c>
      <c r="T100" s="3" t="s">
        <v>514</v>
      </c>
      <c r="U100" s="3" t="s">
        <v>514</v>
      </c>
      <c r="V100" s="3" t="s">
        <v>514</v>
      </c>
      <c r="W100" s="3" t="s">
        <v>514</v>
      </c>
      <c r="X100" s="3" t="s">
        <v>514</v>
      </c>
      <c r="Y100" s="3" t="s">
        <v>514</v>
      </c>
      <c r="Z100" s="3" t="s">
        <v>514</v>
      </c>
      <c r="AA100" s="3" t="s">
        <v>514</v>
      </c>
      <c r="AB100" s="3" t="s">
        <v>514</v>
      </c>
      <c r="AC100" s="3" t="s">
        <v>514</v>
      </c>
      <c r="AD100" s="3" t="s">
        <v>514</v>
      </c>
      <c r="AE100" s="3" t="s">
        <v>93</v>
      </c>
      <c r="AF100" s="3" t="s">
        <v>94</v>
      </c>
      <c r="AG100" s="3" t="s">
        <v>95</v>
      </c>
    </row>
    <row r="101" spans="1:33" ht="45" customHeight="1" x14ac:dyDescent="0.25">
      <c r="A101" s="3" t="s">
        <v>515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84</v>
      </c>
      <c r="G101" s="3" t="s">
        <v>491</v>
      </c>
      <c r="H101" s="3" t="s">
        <v>491</v>
      </c>
      <c r="I101" s="3" t="s">
        <v>344</v>
      </c>
      <c r="J101" s="3" t="s">
        <v>87</v>
      </c>
      <c r="K101" s="3" t="s">
        <v>87</v>
      </c>
      <c r="L101" s="3" t="s">
        <v>87</v>
      </c>
      <c r="M101" s="3" t="s">
        <v>99</v>
      </c>
      <c r="N101" s="3" t="s">
        <v>516</v>
      </c>
      <c r="O101" s="3" t="s">
        <v>90</v>
      </c>
      <c r="P101" s="3" t="s">
        <v>517</v>
      </c>
      <c r="Q101" s="3" t="s">
        <v>90</v>
      </c>
      <c r="R101" s="3" t="s">
        <v>518</v>
      </c>
      <c r="S101" s="3" t="s">
        <v>518</v>
      </c>
      <c r="T101" s="3" t="s">
        <v>518</v>
      </c>
      <c r="U101" s="3" t="s">
        <v>518</v>
      </c>
      <c r="V101" s="3" t="s">
        <v>518</v>
      </c>
      <c r="W101" s="3" t="s">
        <v>518</v>
      </c>
      <c r="X101" s="3" t="s">
        <v>518</v>
      </c>
      <c r="Y101" s="3" t="s">
        <v>518</v>
      </c>
      <c r="Z101" s="3" t="s">
        <v>518</v>
      </c>
      <c r="AA101" s="3" t="s">
        <v>518</v>
      </c>
      <c r="AB101" s="3" t="s">
        <v>518</v>
      </c>
      <c r="AC101" s="3" t="s">
        <v>518</v>
      </c>
      <c r="AD101" s="3" t="s">
        <v>518</v>
      </c>
      <c r="AE101" s="3" t="s">
        <v>93</v>
      </c>
      <c r="AF101" s="3" t="s">
        <v>94</v>
      </c>
      <c r="AG101" s="3" t="s">
        <v>95</v>
      </c>
    </row>
    <row r="102" spans="1:33" ht="45" customHeight="1" x14ac:dyDescent="0.25">
      <c r="A102" s="3" t="s">
        <v>519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84</v>
      </c>
      <c r="G102" s="3" t="s">
        <v>520</v>
      </c>
      <c r="H102" s="3" t="s">
        <v>520</v>
      </c>
      <c r="I102" s="3" t="s">
        <v>163</v>
      </c>
      <c r="J102" s="3" t="s">
        <v>87</v>
      </c>
      <c r="K102" s="3" t="s">
        <v>87</v>
      </c>
      <c r="L102" s="3" t="s">
        <v>87</v>
      </c>
      <c r="M102" s="3" t="s">
        <v>99</v>
      </c>
      <c r="N102" s="3" t="s">
        <v>521</v>
      </c>
      <c r="O102" s="3" t="s">
        <v>90</v>
      </c>
      <c r="P102" s="3" t="s">
        <v>522</v>
      </c>
      <c r="Q102" s="3" t="s">
        <v>90</v>
      </c>
      <c r="R102" s="3" t="s">
        <v>523</v>
      </c>
      <c r="S102" s="3" t="s">
        <v>523</v>
      </c>
      <c r="T102" s="3" t="s">
        <v>523</v>
      </c>
      <c r="U102" s="3" t="s">
        <v>523</v>
      </c>
      <c r="V102" s="3" t="s">
        <v>523</v>
      </c>
      <c r="W102" s="3" t="s">
        <v>523</v>
      </c>
      <c r="X102" s="3" t="s">
        <v>523</v>
      </c>
      <c r="Y102" s="3" t="s">
        <v>523</v>
      </c>
      <c r="Z102" s="3" t="s">
        <v>523</v>
      </c>
      <c r="AA102" s="3" t="s">
        <v>523</v>
      </c>
      <c r="AB102" s="3" t="s">
        <v>523</v>
      </c>
      <c r="AC102" s="3" t="s">
        <v>523</v>
      </c>
      <c r="AD102" s="3" t="s">
        <v>523</v>
      </c>
      <c r="AE102" s="3" t="s">
        <v>93</v>
      </c>
      <c r="AF102" s="3" t="s">
        <v>94</v>
      </c>
      <c r="AG102" s="3" t="s">
        <v>95</v>
      </c>
    </row>
    <row r="103" spans="1:33" ht="45" customHeight="1" x14ac:dyDescent="0.25">
      <c r="A103" s="3" t="s">
        <v>524</v>
      </c>
      <c r="B103" s="3" t="s">
        <v>80</v>
      </c>
      <c r="C103" s="3" t="s">
        <v>81</v>
      </c>
      <c r="D103" s="3" t="s">
        <v>82</v>
      </c>
      <c r="E103" s="3" t="s">
        <v>185</v>
      </c>
      <c r="F103" s="3" t="s">
        <v>186</v>
      </c>
      <c r="G103" s="3" t="s">
        <v>525</v>
      </c>
      <c r="H103" s="3" t="s">
        <v>525</v>
      </c>
      <c r="I103" s="3" t="s">
        <v>110</v>
      </c>
      <c r="J103" s="3" t="s">
        <v>87</v>
      </c>
      <c r="K103" s="3" t="s">
        <v>87</v>
      </c>
      <c r="L103" s="3" t="s">
        <v>87</v>
      </c>
      <c r="M103" s="3" t="s">
        <v>99</v>
      </c>
      <c r="N103" s="3" t="s">
        <v>199</v>
      </c>
      <c r="O103" s="3" t="s">
        <v>90</v>
      </c>
      <c r="P103" s="3" t="s">
        <v>526</v>
      </c>
      <c r="Q103" s="3" t="s">
        <v>90</v>
      </c>
      <c r="R103" s="3" t="s">
        <v>527</v>
      </c>
      <c r="S103" s="3" t="s">
        <v>527</v>
      </c>
      <c r="T103" s="3" t="s">
        <v>527</v>
      </c>
      <c r="U103" s="3" t="s">
        <v>527</v>
      </c>
      <c r="V103" s="3" t="s">
        <v>527</v>
      </c>
      <c r="W103" s="3" t="s">
        <v>527</v>
      </c>
      <c r="X103" s="3" t="s">
        <v>527</v>
      </c>
      <c r="Y103" s="3" t="s">
        <v>527</v>
      </c>
      <c r="Z103" s="3" t="s">
        <v>527</v>
      </c>
      <c r="AA103" s="3" t="s">
        <v>527</v>
      </c>
      <c r="AB103" s="3" t="s">
        <v>527</v>
      </c>
      <c r="AC103" s="3" t="s">
        <v>527</v>
      </c>
      <c r="AD103" s="3" t="s">
        <v>527</v>
      </c>
      <c r="AE103" s="3" t="s">
        <v>93</v>
      </c>
      <c r="AF103" s="3" t="s">
        <v>94</v>
      </c>
      <c r="AG103" s="3" t="s">
        <v>95</v>
      </c>
    </row>
    <row r="104" spans="1:33" ht="45" customHeight="1" x14ac:dyDescent="0.25">
      <c r="A104" s="3" t="s">
        <v>528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84</v>
      </c>
      <c r="G104" s="3" t="s">
        <v>104</v>
      </c>
      <c r="H104" s="3" t="s">
        <v>104</v>
      </c>
      <c r="I104" s="3" t="s">
        <v>405</v>
      </c>
      <c r="J104" s="3" t="s">
        <v>87</v>
      </c>
      <c r="K104" s="3" t="s">
        <v>87</v>
      </c>
      <c r="L104" s="3" t="s">
        <v>87</v>
      </c>
      <c r="M104" s="3" t="s">
        <v>88</v>
      </c>
      <c r="N104" s="3" t="s">
        <v>529</v>
      </c>
      <c r="O104" s="3" t="s">
        <v>90</v>
      </c>
      <c r="P104" s="3" t="s">
        <v>530</v>
      </c>
      <c r="Q104" s="3" t="s">
        <v>90</v>
      </c>
      <c r="R104" s="3" t="s">
        <v>531</v>
      </c>
      <c r="S104" s="3" t="s">
        <v>531</v>
      </c>
      <c r="T104" s="3" t="s">
        <v>531</v>
      </c>
      <c r="U104" s="3" t="s">
        <v>531</v>
      </c>
      <c r="V104" s="3" t="s">
        <v>531</v>
      </c>
      <c r="W104" s="3" t="s">
        <v>531</v>
      </c>
      <c r="X104" s="3" t="s">
        <v>531</v>
      </c>
      <c r="Y104" s="3" t="s">
        <v>531</v>
      </c>
      <c r="Z104" s="3" t="s">
        <v>531</v>
      </c>
      <c r="AA104" s="3" t="s">
        <v>531</v>
      </c>
      <c r="AB104" s="3" t="s">
        <v>531</v>
      </c>
      <c r="AC104" s="3" t="s">
        <v>531</v>
      </c>
      <c r="AD104" s="3" t="s">
        <v>531</v>
      </c>
      <c r="AE104" s="3" t="s">
        <v>93</v>
      </c>
      <c r="AF104" s="3" t="s">
        <v>94</v>
      </c>
      <c r="AG104" s="3" t="s">
        <v>95</v>
      </c>
    </row>
    <row r="105" spans="1:33" ht="45" customHeight="1" x14ac:dyDescent="0.25">
      <c r="A105" s="3" t="s">
        <v>532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129</v>
      </c>
      <c r="G105" s="3" t="s">
        <v>533</v>
      </c>
      <c r="H105" s="3" t="s">
        <v>533</v>
      </c>
      <c r="I105" s="3" t="s">
        <v>254</v>
      </c>
      <c r="J105" s="3" t="s">
        <v>87</v>
      </c>
      <c r="K105" s="3" t="s">
        <v>87</v>
      </c>
      <c r="L105" s="3" t="s">
        <v>87</v>
      </c>
      <c r="M105" s="3" t="s">
        <v>99</v>
      </c>
      <c r="N105" s="3" t="s">
        <v>534</v>
      </c>
      <c r="O105" s="3" t="s">
        <v>90</v>
      </c>
      <c r="P105" s="3" t="s">
        <v>535</v>
      </c>
      <c r="Q105" s="3" t="s">
        <v>90</v>
      </c>
      <c r="R105" s="3" t="s">
        <v>536</v>
      </c>
      <c r="S105" s="3" t="s">
        <v>536</v>
      </c>
      <c r="T105" s="3" t="s">
        <v>536</v>
      </c>
      <c r="U105" s="3" t="s">
        <v>536</v>
      </c>
      <c r="V105" s="3" t="s">
        <v>536</v>
      </c>
      <c r="W105" s="3" t="s">
        <v>536</v>
      </c>
      <c r="X105" s="3" t="s">
        <v>536</v>
      </c>
      <c r="Y105" s="3" t="s">
        <v>536</v>
      </c>
      <c r="Z105" s="3" t="s">
        <v>536</v>
      </c>
      <c r="AA105" s="3" t="s">
        <v>536</v>
      </c>
      <c r="AB105" s="3" t="s">
        <v>536</v>
      </c>
      <c r="AC105" s="3" t="s">
        <v>536</v>
      </c>
      <c r="AD105" s="3" t="s">
        <v>536</v>
      </c>
      <c r="AE105" s="3" t="s">
        <v>93</v>
      </c>
      <c r="AF105" s="3" t="s">
        <v>94</v>
      </c>
      <c r="AG105" s="3" t="s">
        <v>95</v>
      </c>
    </row>
    <row r="106" spans="1:33" ht="45" customHeight="1" x14ac:dyDescent="0.25">
      <c r="A106" s="3" t="s">
        <v>537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129</v>
      </c>
      <c r="G106" s="3" t="s">
        <v>97</v>
      </c>
      <c r="H106" s="3" t="s">
        <v>97</v>
      </c>
      <c r="I106" s="3" t="s">
        <v>232</v>
      </c>
      <c r="J106" s="3" t="s">
        <v>87</v>
      </c>
      <c r="K106" s="3" t="s">
        <v>87</v>
      </c>
      <c r="L106" s="3" t="s">
        <v>87</v>
      </c>
      <c r="M106" s="3" t="s">
        <v>99</v>
      </c>
      <c r="N106" s="3" t="s">
        <v>538</v>
      </c>
      <c r="O106" s="3" t="s">
        <v>90</v>
      </c>
      <c r="P106" s="3" t="s">
        <v>539</v>
      </c>
      <c r="Q106" s="3" t="s">
        <v>90</v>
      </c>
      <c r="R106" s="3" t="s">
        <v>540</v>
      </c>
      <c r="S106" s="3" t="s">
        <v>540</v>
      </c>
      <c r="T106" s="3" t="s">
        <v>540</v>
      </c>
      <c r="U106" s="3" t="s">
        <v>540</v>
      </c>
      <c r="V106" s="3" t="s">
        <v>540</v>
      </c>
      <c r="W106" s="3" t="s">
        <v>540</v>
      </c>
      <c r="X106" s="3" t="s">
        <v>540</v>
      </c>
      <c r="Y106" s="3" t="s">
        <v>540</v>
      </c>
      <c r="Z106" s="3" t="s">
        <v>540</v>
      </c>
      <c r="AA106" s="3" t="s">
        <v>540</v>
      </c>
      <c r="AB106" s="3" t="s">
        <v>540</v>
      </c>
      <c r="AC106" s="3" t="s">
        <v>540</v>
      </c>
      <c r="AD106" s="3" t="s">
        <v>540</v>
      </c>
      <c r="AE106" s="3" t="s">
        <v>93</v>
      </c>
      <c r="AF106" s="3" t="s">
        <v>94</v>
      </c>
      <c r="AG106" s="3" t="s">
        <v>95</v>
      </c>
    </row>
    <row r="107" spans="1:33" ht="45" customHeight="1" x14ac:dyDescent="0.25">
      <c r="A107" s="3" t="s">
        <v>541</v>
      </c>
      <c r="B107" s="3" t="s">
        <v>80</v>
      </c>
      <c r="C107" s="3" t="s">
        <v>81</v>
      </c>
      <c r="D107" s="3" t="s">
        <v>82</v>
      </c>
      <c r="E107" s="3" t="s">
        <v>177</v>
      </c>
      <c r="F107" s="3" t="s">
        <v>178</v>
      </c>
      <c r="G107" s="3" t="s">
        <v>104</v>
      </c>
      <c r="H107" s="3" t="s">
        <v>104</v>
      </c>
      <c r="I107" s="3" t="s">
        <v>542</v>
      </c>
      <c r="J107" s="3" t="s">
        <v>87</v>
      </c>
      <c r="K107" s="3" t="s">
        <v>87</v>
      </c>
      <c r="L107" s="3" t="s">
        <v>87</v>
      </c>
      <c r="M107" s="3" t="s">
        <v>88</v>
      </c>
      <c r="N107" s="3" t="s">
        <v>543</v>
      </c>
      <c r="O107" s="3" t="s">
        <v>90</v>
      </c>
      <c r="P107" s="3" t="s">
        <v>544</v>
      </c>
      <c r="Q107" s="3" t="s">
        <v>90</v>
      </c>
      <c r="R107" s="3" t="s">
        <v>545</v>
      </c>
      <c r="S107" s="3" t="s">
        <v>545</v>
      </c>
      <c r="T107" s="3" t="s">
        <v>545</v>
      </c>
      <c r="U107" s="3" t="s">
        <v>545</v>
      </c>
      <c r="V107" s="3" t="s">
        <v>545</v>
      </c>
      <c r="W107" s="3" t="s">
        <v>545</v>
      </c>
      <c r="X107" s="3" t="s">
        <v>545</v>
      </c>
      <c r="Y107" s="3" t="s">
        <v>545</v>
      </c>
      <c r="Z107" s="3" t="s">
        <v>545</v>
      </c>
      <c r="AA107" s="3" t="s">
        <v>545</v>
      </c>
      <c r="AB107" s="3" t="s">
        <v>545</v>
      </c>
      <c r="AC107" s="3" t="s">
        <v>545</v>
      </c>
      <c r="AD107" s="3" t="s">
        <v>545</v>
      </c>
      <c r="AE107" s="3" t="s">
        <v>93</v>
      </c>
      <c r="AF107" s="3" t="s">
        <v>94</v>
      </c>
      <c r="AG107" s="3" t="s">
        <v>95</v>
      </c>
    </row>
    <row r="108" spans="1:33" ht="45" customHeight="1" x14ac:dyDescent="0.25">
      <c r="A108" s="3" t="s">
        <v>546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129</v>
      </c>
      <c r="G108" s="3" t="s">
        <v>97</v>
      </c>
      <c r="H108" s="3" t="s">
        <v>97</v>
      </c>
      <c r="I108" s="3" t="s">
        <v>547</v>
      </c>
      <c r="J108" s="3" t="s">
        <v>87</v>
      </c>
      <c r="K108" s="3" t="s">
        <v>87</v>
      </c>
      <c r="L108" s="3" t="s">
        <v>87</v>
      </c>
      <c r="M108" s="3" t="s">
        <v>99</v>
      </c>
      <c r="N108" s="3" t="s">
        <v>548</v>
      </c>
      <c r="O108" s="3" t="s">
        <v>90</v>
      </c>
      <c r="P108" s="3" t="s">
        <v>549</v>
      </c>
      <c r="Q108" s="3" t="s">
        <v>90</v>
      </c>
      <c r="R108" s="3" t="s">
        <v>550</v>
      </c>
      <c r="S108" s="3" t="s">
        <v>550</v>
      </c>
      <c r="T108" s="3" t="s">
        <v>550</v>
      </c>
      <c r="U108" s="3" t="s">
        <v>550</v>
      </c>
      <c r="V108" s="3" t="s">
        <v>550</v>
      </c>
      <c r="W108" s="3" t="s">
        <v>550</v>
      </c>
      <c r="X108" s="3" t="s">
        <v>550</v>
      </c>
      <c r="Y108" s="3" t="s">
        <v>550</v>
      </c>
      <c r="Z108" s="3" t="s">
        <v>550</v>
      </c>
      <c r="AA108" s="3" t="s">
        <v>550</v>
      </c>
      <c r="AB108" s="3" t="s">
        <v>550</v>
      </c>
      <c r="AC108" s="3" t="s">
        <v>550</v>
      </c>
      <c r="AD108" s="3" t="s">
        <v>550</v>
      </c>
      <c r="AE108" s="3" t="s">
        <v>93</v>
      </c>
      <c r="AF108" s="3" t="s">
        <v>94</v>
      </c>
      <c r="AG108" s="3" t="s">
        <v>95</v>
      </c>
    </row>
    <row r="109" spans="1:33" ht="45" customHeight="1" x14ac:dyDescent="0.25">
      <c r="A109" s="3" t="s">
        <v>551</v>
      </c>
      <c r="B109" s="3" t="s">
        <v>80</v>
      </c>
      <c r="C109" s="3" t="s">
        <v>81</v>
      </c>
      <c r="D109" s="3" t="s">
        <v>82</v>
      </c>
      <c r="E109" s="3" t="s">
        <v>185</v>
      </c>
      <c r="F109" s="3" t="s">
        <v>186</v>
      </c>
      <c r="G109" s="3" t="s">
        <v>97</v>
      </c>
      <c r="H109" s="3" t="s">
        <v>97</v>
      </c>
      <c r="I109" s="3" t="s">
        <v>139</v>
      </c>
      <c r="J109" s="3" t="s">
        <v>87</v>
      </c>
      <c r="K109" s="3" t="s">
        <v>87</v>
      </c>
      <c r="L109" s="3" t="s">
        <v>87</v>
      </c>
      <c r="M109" s="3" t="s">
        <v>99</v>
      </c>
      <c r="N109" s="3" t="s">
        <v>552</v>
      </c>
      <c r="O109" s="3" t="s">
        <v>90</v>
      </c>
      <c r="P109" s="3" t="s">
        <v>553</v>
      </c>
      <c r="Q109" s="3" t="s">
        <v>90</v>
      </c>
      <c r="R109" s="3" t="s">
        <v>554</v>
      </c>
      <c r="S109" s="3" t="s">
        <v>554</v>
      </c>
      <c r="T109" s="3" t="s">
        <v>554</v>
      </c>
      <c r="U109" s="3" t="s">
        <v>554</v>
      </c>
      <c r="V109" s="3" t="s">
        <v>554</v>
      </c>
      <c r="W109" s="3" t="s">
        <v>554</v>
      </c>
      <c r="X109" s="3" t="s">
        <v>554</v>
      </c>
      <c r="Y109" s="3" t="s">
        <v>554</v>
      </c>
      <c r="Z109" s="3" t="s">
        <v>554</v>
      </c>
      <c r="AA109" s="3" t="s">
        <v>554</v>
      </c>
      <c r="AB109" s="3" t="s">
        <v>554</v>
      </c>
      <c r="AC109" s="3" t="s">
        <v>554</v>
      </c>
      <c r="AD109" s="3" t="s">
        <v>554</v>
      </c>
      <c r="AE109" s="3" t="s">
        <v>93</v>
      </c>
      <c r="AF109" s="3" t="s">
        <v>94</v>
      </c>
      <c r="AG109" s="3" t="s">
        <v>95</v>
      </c>
    </row>
    <row r="110" spans="1:33" ht="45" customHeight="1" x14ac:dyDescent="0.25">
      <c r="A110" s="3" t="s">
        <v>555</v>
      </c>
      <c r="B110" s="3" t="s">
        <v>80</v>
      </c>
      <c r="C110" s="3" t="s">
        <v>81</v>
      </c>
      <c r="D110" s="3" t="s">
        <v>82</v>
      </c>
      <c r="E110" s="3" t="s">
        <v>185</v>
      </c>
      <c r="F110" s="3" t="s">
        <v>186</v>
      </c>
      <c r="G110" s="3" t="s">
        <v>97</v>
      </c>
      <c r="H110" s="3" t="s">
        <v>97</v>
      </c>
      <c r="I110" s="3" t="s">
        <v>110</v>
      </c>
      <c r="J110" s="3" t="s">
        <v>87</v>
      </c>
      <c r="K110" s="3" t="s">
        <v>87</v>
      </c>
      <c r="L110" s="3" t="s">
        <v>87</v>
      </c>
      <c r="M110" s="3" t="s">
        <v>88</v>
      </c>
      <c r="N110" s="3" t="s">
        <v>473</v>
      </c>
      <c r="O110" s="3" t="s">
        <v>90</v>
      </c>
      <c r="P110" s="3" t="s">
        <v>474</v>
      </c>
      <c r="Q110" s="3" t="s">
        <v>90</v>
      </c>
      <c r="R110" s="3" t="s">
        <v>556</v>
      </c>
      <c r="S110" s="3" t="s">
        <v>556</v>
      </c>
      <c r="T110" s="3" t="s">
        <v>556</v>
      </c>
      <c r="U110" s="3" t="s">
        <v>556</v>
      </c>
      <c r="V110" s="3" t="s">
        <v>556</v>
      </c>
      <c r="W110" s="3" t="s">
        <v>556</v>
      </c>
      <c r="X110" s="3" t="s">
        <v>556</v>
      </c>
      <c r="Y110" s="3" t="s">
        <v>556</v>
      </c>
      <c r="Z110" s="3" t="s">
        <v>556</v>
      </c>
      <c r="AA110" s="3" t="s">
        <v>556</v>
      </c>
      <c r="AB110" s="3" t="s">
        <v>556</v>
      </c>
      <c r="AC110" s="3" t="s">
        <v>556</v>
      </c>
      <c r="AD110" s="3" t="s">
        <v>556</v>
      </c>
      <c r="AE110" s="3" t="s">
        <v>93</v>
      </c>
      <c r="AF110" s="3" t="s">
        <v>94</v>
      </c>
      <c r="AG110" s="3" t="s">
        <v>95</v>
      </c>
    </row>
    <row r="111" spans="1:33" ht="45" customHeight="1" x14ac:dyDescent="0.25">
      <c r="A111" s="3" t="s">
        <v>557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84</v>
      </c>
      <c r="G111" s="3" t="s">
        <v>404</v>
      </c>
      <c r="H111" s="3" t="s">
        <v>404</v>
      </c>
      <c r="I111" s="3" t="s">
        <v>405</v>
      </c>
      <c r="J111" s="3" t="s">
        <v>87</v>
      </c>
      <c r="K111" s="3" t="s">
        <v>87</v>
      </c>
      <c r="L111" s="3" t="s">
        <v>87</v>
      </c>
      <c r="M111" s="3" t="s">
        <v>88</v>
      </c>
      <c r="N111" s="3" t="s">
        <v>558</v>
      </c>
      <c r="O111" s="3" t="s">
        <v>90</v>
      </c>
      <c r="P111" s="3" t="s">
        <v>559</v>
      </c>
      <c r="Q111" s="3" t="s">
        <v>90</v>
      </c>
      <c r="R111" s="3" t="s">
        <v>560</v>
      </c>
      <c r="S111" s="3" t="s">
        <v>560</v>
      </c>
      <c r="T111" s="3" t="s">
        <v>560</v>
      </c>
      <c r="U111" s="3" t="s">
        <v>560</v>
      </c>
      <c r="V111" s="3" t="s">
        <v>560</v>
      </c>
      <c r="W111" s="3" t="s">
        <v>560</v>
      </c>
      <c r="X111" s="3" t="s">
        <v>560</v>
      </c>
      <c r="Y111" s="3" t="s">
        <v>560</v>
      </c>
      <c r="Z111" s="3" t="s">
        <v>560</v>
      </c>
      <c r="AA111" s="3" t="s">
        <v>560</v>
      </c>
      <c r="AB111" s="3" t="s">
        <v>560</v>
      </c>
      <c r="AC111" s="3" t="s">
        <v>560</v>
      </c>
      <c r="AD111" s="3" t="s">
        <v>560</v>
      </c>
      <c r="AE111" s="3" t="s">
        <v>93</v>
      </c>
      <c r="AF111" s="3" t="s">
        <v>94</v>
      </c>
      <c r="AG111" s="3" t="s">
        <v>95</v>
      </c>
    </row>
    <row r="112" spans="1:33" ht="45" customHeight="1" x14ac:dyDescent="0.25">
      <c r="A112" s="3" t="s">
        <v>561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84</v>
      </c>
      <c r="G112" s="3" t="s">
        <v>329</v>
      </c>
      <c r="H112" s="3" t="s">
        <v>329</v>
      </c>
      <c r="I112" s="3" t="s">
        <v>405</v>
      </c>
      <c r="J112" s="3" t="s">
        <v>87</v>
      </c>
      <c r="K112" s="3" t="s">
        <v>87</v>
      </c>
      <c r="L112" s="3" t="s">
        <v>87</v>
      </c>
      <c r="M112" s="3" t="s">
        <v>88</v>
      </c>
      <c r="N112" s="3" t="s">
        <v>562</v>
      </c>
      <c r="O112" s="3" t="s">
        <v>90</v>
      </c>
      <c r="P112" s="3" t="s">
        <v>563</v>
      </c>
      <c r="Q112" s="3" t="s">
        <v>90</v>
      </c>
      <c r="R112" s="3" t="s">
        <v>564</v>
      </c>
      <c r="S112" s="3" t="s">
        <v>564</v>
      </c>
      <c r="T112" s="3" t="s">
        <v>564</v>
      </c>
      <c r="U112" s="3" t="s">
        <v>564</v>
      </c>
      <c r="V112" s="3" t="s">
        <v>564</v>
      </c>
      <c r="W112" s="3" t="s">
        <v>564</v>
      </c>
      <c r="X112" s="3" t="s">
        <v>564</v>
      </c>
      <c r="Y112" s="3" t="s">
        <v>564</v>
      </c>
      <c r="Z112" s="3" t="s">
        <v>564</v>
      </c>
      <c r="AA112" s="3" t="s">
        <v>564</v>
      </c>
      <c r="AB112" s="3" t="s">
        <v>564</v>
      </c>
      <c r="AC112" s="3" t="s">
        <v>564</v>
      </c>
      <c r="AD112" s="3" t="s">
        <v>564</v>
      </c>
      <c r="AE112" s="3" t="s">
        <v>93</v>
      </c>
      <c r="AF112" s="3" t="s">
        <v>94</v>
      </c>
      <c r="AG112" s="3" t="s">
        <v>95</v>
      </c>
    </row>
    <row r="113" spans="1:33" ht="45" customHeight="1" x14ac:dyDescent="0.25">
      <c r="A113" s="3" t="s">
        <v>565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84</v>
      </c>
      <c r="G113" s="3" t="s">
        <v>566</v>
      </c>
      <c r="H113" s="3" t="s">
        <v>566</v>
      </c>
      <c r="I113" s="3" t="s">
        <v>405</v>
      </c>
      <c r="J113" s="3" t="s">
        <v>87</v>
      </c>
      <c r="K113" s="3" t="s">
        <v>87</v>
      </c>
      <c r="L113" s="3" t="s">
        <v>87</v>
      </c>
      <c r="M113" s="3" t="s">
        <v>88</v>
      </c>
      <c r="N113" s="3" t="s">
        <v>567</v>
      </c>
      <c r="O113" s="3" t="s">
        <v>90</v>
      </c>
      <c r="P113" s="3" t="s">
        <v>568</v>
      </c>
      <c r="Q113" s="3" t="s">
        <v>90</v>
      </c>
      <c r="R113" s="3" t="s">
        <v>569</v>
      </c>
      <c r="S113" s="3" t="s">
        <v>569</v>
      </c>
      <c r="T113" s="3" t="s">
        <v>569</v>
      </c>
      <c r="U113" s="3" t="s">
        <v>569</v>
      </c>
      <c r="V113" s="3" t="s">
        <v>569</v>
      </c>
      <c r="W113" s="3" t="s">
        <v>569</v>
      </c>
      <c r="X113" s="3" t="s">
        <v>569</v>
      </c>
      <c r="Y113" s="3" t="s">
        <v>569</v>
      </c>
      <c r="Z113" s="3" t="s">
        <v>569</v>
      </c>
      <c r="AA113" s="3" t="s">
        <v>569</v>
      </c>
      <c r="AB113" s="3" t="s">
        <v>569</v>
      </c>
      <c r="AC113" s="3" t="s">
        <v>569</v>
      </c>
      <c r="AD113" s="3" t="s">
        <v>569</v>
      </c>
      <c r="AE113" s="3" t="s">
        <v>93</v>
      </c>
      <c r="AF113" s="3" t="s">
        <v>94</v>
      </c>
      <c r="AG113" s="3" t="s">
        <v>95</v>
      </c>
    </row>
    <row r="114" spans="1:33" ht="45" customHeight="1" x14ac:dyDescent="0.25">
      <c r="A114" s="3" t="s">
        <v>570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84</v>
      </c>
      <c r="G114" s="3" t="s">
        <v>571</v>
      </c>
      <c r="H114" s="3" t="s">
        <v>571</v>
      </c>
      <c r="I114" s="3" t="s">
        <v>405</v>
      </c>
      <c r="J114" s="3" t="s">
        <v>87</v>
      </c>
      <c r="K114" s="3" t="s">
        <v>87</v>
      </c>
      <c r="L114" s="3" t="s">
        <v>87</v>
      </c>
      <c r="M114" s="3" t="s">
        <v>99</v>
      </c>
      <c r="N114" s="3" t="s">
        <v>572</v>
      </c>
      <c r="O114" s="3" t="s">
        <v>90</v>
      </c>
      <c r="P114" s="3" t="s">
        <v>573</v>
      </c>
      <c r="Q114" s="3" t="s">
        <v>90</v>
      </c>
      <c r="R114" s="3" t="s">
        <v>574</v>
      </c>
      <c r="S114" s="3" t="s">
        <v>574</v>
      </c>
      <c r="T114" s="3" t="s">
        <v>574</v>
      </c>
      <c r="U114" s="3" t="s">
        <v>574</v>
      </c>
      <c r="V114" s="3" t="s">
        <v>574</v>
      </c>
      <c r="W114" s="3" t="s">
        <v>574</v>
      </c>
      <c r="X114" s="3" t="s">
        <v>574</v>
      </c>
      <c r="Y114" s="3" t="s">
        <v>574</v>
      </c>
      <c r="Z114" s="3" t="s">
        <v>574</v>
      </c>
      <c r="AA114" s="3" t="s">
        <v>574</v>
      </c>
      <c r="AB114" s="3" t="s">
        <v>574</v>
      </c>
      <c r="AC114" s="3" t="s">
        <v>574</v>
      </c>
      <c r="AD114" s="3" t="s">
        <v>574</v>
      </c>
      <c r="AE114" s="3" t="s">
        <v>93</v>
      </c>
      <c r="AF114" s="3" t="s">
        <v>94</v>
      </c>
      <c r="AG114" s="3" t="s">
        <v>95</v>
      </c>
    </row>
    <row r="115" spans="1:33" ht="45" customHeight="1" x14ac:dyDescent="0.25">
      <c r="A115" s="3" t="s">
        <v>575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84</v>
      </c>
      <c r="G115" s="3" t="s">
        <v>571</v>
      </c>
      <c r="H115" s="3" t="s">
        <v>571</v>
      </c>
      <c r="I115" s="3" t="s">
        <v>405</v>
      </c>
      <c r="J115" s="3" t="s">
        <v>87</v>
      </c>
      <c r="K115" s="3" t="s">
        <v>87</v>
      </c>
      <c r="L115" s="3" t="s">
        <v>87</v>
      </c>
      <c r="M115" s="3" t="s">
        <v>88</v>
      </c>
      <c r="N115" s="3" t="s">
        <v>576</v>
      </c>
      <c r="O115" s="3" t="s">
        <v>90</v>
      </c>
      <c r="P115" s="3" t="s">
        <v>577</v>
      </c>
      <c r="Q115" s="3" t="s">
        <v>90</v>
      </c>
      <c r="R115" s="3" t="s">
        <v>578</v>
      </c>
      <c r="S115" s="3" t="s">
        <v>578</v>
      </c>
      <c r="T115" s="3" t="s">
        <v>578</v>
      </c>
      <c r="U115" s="3" t="s">
        <v>578</v>
      </c>
      <c r="V115" s="3" t="s">
        <v>578</v>
      </c>
      <c r="W115" s="3" t="s">
        <v>578</v>
      </c>
      <c r="X115" s="3" t="s">
        <v>578</v>
      </c>
      <c r="Y115" s="3" t="s">
        <v>578</v>
      </c>
      <c r="Z115" s="3" t="s">
        <v>578</v>
      </c>
      <c r="AA115" s="3" t="s">
        <v>578</v>
      </c>
      <c r="AB115" s="3" t="s">
        <v>578</v>
      </c>
      <c r="AC115" s="3" t="s">
        <v>578</v>
      </c>
      <c r="AD115" s="3" t="s">
        <v>578</v>
      </c>
      <c r="AE115" s="3" t="s">
        <v>93</v>
      </c>
      <c r="AF115" s="3" t="s">
        <v>94</v>
      </c>
      <c r="AG115" s="3" t="s">
        <v>95</v>
      </c>
    </row>
    <row r="116" spans="1:33" ht="45" customHeight="1" x14ac:dyDescent="0.25">
      <c r="A116" s="3" t="s">
        <v>579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84</v>
      </c>
      <c r="G116" s="3" t="s">
        <v>97</v>
      </c>
      <c r="H116" s="3" t="s">
        <v>97</v>
      </c>
      <c r="I116" s="3" t="s">
        <v>320</v>
      </c>
      <c r="J116" s="3" t="s">
        <v>87</v>
      </c>
      <c r="K116" s="3" t="s">
        <v>87</v>
      </c>
      <c r="L116" s="3" t="s">
        <v>87</v>
      </c>
      <c r="M116" s="3" t="s">
        <v>99</v>
      </c>
      <c r="N116" s="3" t="s">
        <v>580</v>
      </c>
      <c r="O116" s="3" t="s">
        <v>90</v>
      </c>
      <c r="P116" s="3" t="s">
        <v>581</v>
      </c>
      <c r="Q116" s="3" t="s">
        <v>90</v>
      </c>
      <c r="R116" s="3" t="s">
        <v>582</v>
      </c>
      <c r="S116" s="3" t="s">
        <v>582</v>
      </c>
      <c r="T116" s="3" t="s">
        <v>582</v>
      </c>
      <c r="U116" s="3" t="s">
        <v>582</v>
      </c>
      <c r="V116" s="3" t="s">
        <v>582</v>
      </c>
      <c r="W116" s="3" t="s">
        <v>582</v>
      </c>
      <c r="X116" s="3" t="s">
        <v>582</v>
      </c>
      <c r="Y116" s="3" t="s">
        <v>582</v>
      </c>
      <c r="Z116" s="3" t="s">
        <v>582</v>
      </c>
      <c r="AA116" s="3" t="s">
        <v>582</v>
      </c>
      <c r="AB116" s="3" t="s">
        <v>582</v>
      </c>
      <c r="AC116" s="3" t="s">
        <v>582</v>
      </c>
      <c r="AD116" s="3" t="s">
        <v>582</v>
      </c>
      <c r="AE116" s="3" t="s">
        <v>93</v>
      </c>
      <c r="AF116" s="3" t="s">
        <v>94</v>
      </c>
      <c r="AG116" s="3" t="s">
        <v>95</v>
      </c>
    </row>
    <row r="117" spans="1:33" ht="45" customHeight="1" x14ac:dyDescent="0.25">
      <c r="A117" s="3" t="s">
        <v>583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84</v>
      </c>
      <c r="G117" s="3" t="s">
        <v>584</v>
      </c>
      <c r="H117" s="3" t="s">
        <v>584</v>
      </c>
      <c r="I117" s="3" t="s">
        <v>344</v>
      </c>
      <c r="J117" s="3" t="s">
        <v>87</v>
      </c>
      <c r="K117" s="3" t="s">
        <v>87</v>
      </c>
      <c r="L117" s="3" t="s">
        <v>87</v>
      </c>
      <c r="M117" s="3" t="s">
        <v>88</v>
      </c>
      <c r="N117" s="3" t="s">
        <v>585</v>
      </c>
      <c r="O117" s="3" t="s">
        <v>90</v>
      </c>
      <c r="P117" s="3" t="s">
        <v>586</v>
      </c>
      <c r="Q117" s="3" t="s">
        <v>90</v>
      </c>
      <c r="R117" s="3" t="s">
        <v>587</v>
      </c>
      <c r="S117" s="3" t="s">
        <v>587</v>
      </c>
      <c r="T117" s="3" t="s">
        <v>587</v>
      </c>
      <c r="U117" s="3" t="s">
        <v>587</v>
      </c>
      <c r="V117" s="3" t="s">
        <v>587</v>
      </c>
      <c r="W117" s="3" t="s">
        <v>587</v>
      </c>
      <c r="X117" s="3" t="s">
        <v>587</v>
      </c>
      <c r="Y117" s="3" t="s">
        <v>587</v>
      </c>
      <c r="Z117" s="3" t="s">
        <v>587</v>
      </c>
      <c r="AA117" s="3" t="s">
        <v>587</v>
      </c>
      <c r="AB117" s="3" t="s">
        <v>587</v>
      </c>
      <c r="AC117" s="3" t="s">
        <v>587</v>
      </c>
      <c r="AD117" s="3" t="s">
        <v>587</v>
      </c>
      <c r="AE117" s="3" t="s">
        <v>93</v>
      </c>
      <c r="AF117" s="3" t="s">
        <v>94</v>
      </c>
      <c r="AG117" s="3" t="s">
        <v>95</v>
      </c>
    </row>
    <row r="118" spans="1:33" ht="45" customHeight="1" x14ac:dyDescent="0.25">
      <c r="A118" s="3" t="s">
        <v>588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84</v>
      </c>
      <c r="G118" s="3" t="s">
        <v>589</v>
      </c>
      <c r="H118" s="3" t="s">
        <v>589</v>
      </c>
      <c r="I118" s="3" t="s">
        <v>320</v>
      </c>
      <c r="J118" s="3" t="s">
        <v>87</v>
      </c>
      <c r="K118" s="3" t="s">
        <v>87</v>
      </c>
      <c r="L118" s="3" t="s">
        <v>87</v>
      </c>
      <c r="M118" s="3" t="s">
        <v>88</v>
      </c>
      <c r="N118" s="3" t="s">
        <v>590</v>
      </c>
      <c r="O118" s="3" t="s">
        <v>90</v>
      </c>
      <c r="P118" s="3" t="s">
        <v>591</v>
      </c>
      <c r="Q118" s="3" t="s">
        <v>90</v>
      </c>
      <c r="R118" s="3" t="s">
        <v>592</v>
      </c>
      <c r="S118" s="3" t="s">
        <v>592</v>
      </c>
      <c r="T118" s="3" t="s">
        <v>592</v>
      </c>
      <c r="U118" s="3" t="s">
        <v>592</v>
      </c>
      <c r="V118" s="3" t="s">
        <v>592</v>
      </c>
      <c r="W118" s="3" t="s">
        <v>592</v>
      </c>
      <c r="X118" s="3" t="s">
        <v>592</v>
      </c>
      <c r="Y118" s="3" t="s">
        <v>592</v>
      </c>
      <c r="Z118" s="3" t="s">
        <v>592</v>
      </c>
      <c r="AA118" s="3" t="s">
        <v>592</v>
      </c>
      <c r="AB118" s="3" t="s">
        <v>592</v>
      </c>
      <c r="AC118" s="3" t="s">
        <v>592</v>
      </c>
      <c r="AD118" s="3" t="s">
        <v>592</v>
      </c>
      <c r="AE118" s="3" t="s">
        <v>93</v>
      </c>
      <c r="AF118" s="3" t="s">
        <v>94</v>
      </c>
      <c r="AG118" s="3" t="s">
        <v>95</v>
      </c>
    </row>
    <row r="119" spans="1:33" ht="45" customHeight="1" x14ac:dyDescent="0.25">
      <c r="A119" s="3" t="s">
        <v>593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84</v>
      </c>
      <c r="G119" s="3" t="s">
        <v>486</v>
      </c>
      <c r="H119" s="3" t="s">
        <v>486</v>
      </c>
      <c r="I119" s="3" t="s">
        <v>344</v>
      </c>
      <c r="J119" s="3" t="s">
        <v>87</v>
      </c>
      <c r="K119" s="3" t="s">
        <v>87</v>
      </c>
      <c r="L119" s="3" t="s">
        <v>87</v>
      </c>
      <c r="M119" s="3" t="s">
        <v>99</v>
      </c>
      <c r="N119" s="3" t="s">
        <v>594</v>
      </c>
      <c r="O119" s="3" t="s">
        <v>90</v>
      </c>
      <c r="P119" s="3" t="s">
        <v>595</v>
      </c>
      <c r="Q119" s="3" t="s">
        <v>90</v>
      </c>
      <c r="R119" s="3" t="s">
        <v>596</v>
      </c>
      <c r="S119" s="3" t="s">
        <v>596</v>
      </c>
      <c r="T119" s="3" t="s">
        <v>596</v>
      </c>
      <c r="U119" s="3" t="s">
        <v>596</v>
      </c>
      <c r="V119" s="3" t="s">
        <v>596</v>
      </c>
      <c r="W119" s="3" t="s">
        <v>596</v>
      </c>
      <c r="X119" s="3" t="s">
        <v>596</v>
      </c>
      <c r="Y119" s="3" t="s">
        <v>596</v>
      </c>
      <c r="Z119" s="3" t="s">
        <v>596</v>
      </c>
      <c r="AA119" s="3" t="s">
        <v>596</v>
      </c>
      <c r="AB119" s="3" t="s">
        <v>596</v>
      </c>
      <c r="AC119" s="3" t="s">
        <v>596</v>
      </c>
      <c r="AD119" s="3" t="s">
        <v>596</v>
      </c>
      <c r="AE119" s="3" t="s">
        <v>93</v>
      </c>
      <c r="AF119" s="3" t="s">
        <v>94</v>
      </c>
      <c r="AG119" s="3" t="s">
        <v>95</v>
      </c>
    </row>
    <row r="120" spans="1:33" ht="45" customHeight="1" x14ac:dyDescent="0.25">
      <c r="A120" s="3" t="s">
        <v>597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129</v>
      </c>
      <c r="G120" s="3" t="s">
        <v>104</v>
      </c>
      <c r="H120" s="3" t="s">
        <v>104</v>
      </c>
      <c r="I120" s="3" t="s">
        <v>449</v>
      </c>
      <c r="J120" s="3" t="s">
        <v>87</v>
      </c>
      <c r="K120" s="3" t="s">
        <v>87</v>
      </c>
      <c r="L120" s="3" t="s">
        <v>87</v>
      </c>
      <c r="M120" s="3" t="s">
        <v>99</v>
      </c>
      <c r="N120" s="3" t="s">
        <v>598</v>
      </c>
      <c r="O120" s="3" t="s">
        <v>90</v>
      </c>
      <c r="P120" s="3" t="s">
        <v>599</v>
      </c>
      <c r="Q120" s="3" t="s">
        <v>90</v>
      </c>
      <c r="R120" s="3" t="s">
        <v>600</v>
      </c>
      <c r="S120" s="3" t="s">
        <v>600</v>
      </c>
      <c r="T120" s="3" t="s">
        <v>600</v>
      </c>
      <c r="U120" s="3" t="s">
        <v>600</v>
      </c>
      <c r="V120" s="3" t="s">
        <v>600</v>
      </c>
      <c r="W120" s="3" t="s">
        <v>600</v>
      </c>
      <c r="X120" s="3" t="s">
        <v>600</v>
      </c>
      <c r="Y120" s="3" t="s">
        <v>600</v>
      </c>
      <c r="Z120" s="3" t="s">
        <v>600</v>
      </c>
      <c r="AA120" s="3" t="s">
        <v>600</v>
      </c>
      <c r="AB120" s="3" t="s">
        <v>600</v>
      </c>
      <c r="AC120" s="3" t="s">
        <v>600</v>
      </c>
      <c r="AD120" s="3" t="s">
        <v>600</v>
      </c>
      <c r="AE120" s="3" t="s">
        <v>93</v>
      </c>
      <c r="AF120" s="3" t="s">
        <v>94</v>
      </c>
      <c r="AG120" s="3" t="s">
        <v>95</v>
      </c>
    </row>
    <row r="121" spans="1:33" ht="45" customHeight="1" x14ac:dyDescent="0.25">
      <c r="A121" s="3" t="s">
        <v>601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84</v>
      </c>
      <c r="G121" s="3" t="s">
        <v>124</v>
      </c>
      <c r="H121" s="3" t="s">
        <v>124</v>
      </c>
      <c r="I121" s="3" t="s">
        <v>86</v>
      </c>
      <c r="J121" s="3" t="s">
        <v>87</v>
      </c>
      <c r="K121" s="3" t="s">
        <v>87</v>
      </c>
      <c r="L121" s="3" t="s">
        <v>87</v>
      </c>
      <c r="M121" s="3" t="s">
        <v>99</v>
      </c>
      <c r="N121" s="3" t="s">
        <v>241</v>
      </c>
      <c r="O121" s="3" t="s">
        <v>90</v>
      </c>
      <c r="P121" s="3" t="s">
        <v>602</v>
      </c>
      <c r="Q121" s="3" t="s">
        <v>90</v>
      </c>
      <c r="R121" s="3" t="s">
        <v>603</v>
      </c>
      <c r="S121" s="3" t="s">
        <v>603</v>
      </c>
      <c r="T121" s="3" t="s">
        <v>603</v>
      </c>
      <c r="U121" s="3" t="s">
        <v>603</v>
      </c>
      <c r="V121" s="3" t="s">
        <v>603</v>
      </c>
      <c r="W121" s="3" t="s">
        <v>603</v>
      </c>
      <c r="X121" s="3" t="s">
        <v>603</v>
      </c>
      <c r="Y121" s="3" t="s">
        <v>603</v>
      </c>
      <c r="Z121" s="3" t="s">
        <v>603</v>
      </c>
      <c r="AA121" s="3" t="s">
        <v>603</v>
      </c>
      <c r="AB121" s="3" t="s">
        <v>603</v>
      </c>
      <c r="AC121" s="3" t="s">
        <v>603</v>
      </c>
      <c r="AD121" s="3" t="s">
        <v>603</v>
      </c>
      <c r="AE121" s="3" t="s">
        <v>93</v>
      </c>
      <c r="AF121" s="3" t="s">
        <v>94</v>
      </c>
      <c r="AG121" s="3" t="s">
        <v>95</v>
      </c>
    </row>
    <row r="122" spans="1:33" ht="45" customHeight="1" x14ac:dyDescent="0.25">
      <c r="A122" s="3" t="s">
        <v>604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84</v>
      </c>
      <c r="G122" s="3" t="s">
        <v>491</v>
      </c>
      <c r="H122" s="3" t="s">
        <v>491</v>
      </c>
      <c r="I122" s="3" t="s">
        <v>344</v>
      </c>
      <c r="J122" s="3" t="s">
        <v>87</v>
      </c>
      <c r="K122" s="3" t="s">
        <v>87</v>
      </c>
      <c r="L122" s="3" t="s">
        <v>87</v>
      </c>
      <c r="M122" s="3" t="s">
        <v>99</v>
      </c>
      <c r="N122" s="3" t="s">
        <v>605</v>
      </c>
      <c r="O122" s="3" t="s">
        <v>90</v>
      </c>
      <c r="P122" s="3" t="s">
        <v>606</v>
      </c>
      <c r="Q122" s="3" t="s">
        <v>90</v>
      </c>
      <c r="R122" s="3" t="s">
        <v>607</v>
      </c>
      <c r="S122" s="3" t="s">
        <v>607</v>
      </c>
      <c r="T122" s="3" t="s">
        <v>607</v>
      </c>
      <c r="U122" s="3" t="s">
        <v>607</v>
      </c>
      <c r="V122" s="3" t="s">
        <v>607</v>
      </c>
      <c r="W122" s="3" t="s">
        <v>607</v>
      </c>
      <c r="X122" s="3" t="s">
        <v>607</v>
      </c>
      <c r="Y122" s="3" t="s">
        <v>607</v>
      </c>
      <c r="Z122" s="3" t="s">
        <v>607</v>
      </c>
      <c r="AA122" s="3" t="s">
        <v>607</v>
      </c>
      <c r="AB122" s="3" t="s">
        <v>607</v>
      </c>
      <c r="AC122" s="3" t="s">
        <v>607</v>
      </c>
      <c r="AD122" s="3" t="s">
        <v>607</v>
      </c>
      <c r="AE122" s="3" t="s">
        <v>93</v>
      </c>
      <c r="AF122" s="3" t="s">
        <v>94</v>
      </c>
      <c r="AG122" s="3" t="s">
        <v>95</v>
      </c>
    </row>
    <row r="123" spans="1:33" ht="45" customHeight="1" x14ac:dyDescent="0.25">
      <c r="A123" s="3" t="s">
        <v>608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129</v>
      </c>
      <c r="G123" s="3" t="s">
        <v>97</v>
      </c>
      <c r="H123" s="3" t="s">
        <v>97</v>
      </c>
      <c r="I123" s="3" t="s">
        <v>154</v>
      </c>
      <c r="J123" s="3" t="s">
        <v>87</v>
      </c>
      <c r="K123" s="3" t="s">
        <v>87</v>
      </c>
      <c r="L123" s="3" t="s">
        <v>87</v>
      </c>
      <c r="M123" s="3" t="s">
        <v>99</v>
      </c>
      <c r="N123" s="3" t="s">
        <v>609</v>
      </c>
      <c r="O123" s="3" t="s">
        <v>90</v>
      </c>
      <c r="P123" s="3" t="s">
        <v>610</v>
      </c>
      <c r="Q123" s="3" t="s">
        <v>90</v>
      </c>
      <c r="R123" s="3" t="s">
        <v>611</v>
      </c>
      <c r="S123" s="3" t="s">
        <v>611</v>
      </c>
      <c r="T123" s="3" t="s">
        <v>611</v>
      </c>
      <c r="U123" s="3" t="s">
        <v>611</v>
      </c>
      <c r="V123" s="3" t="s">
        <v>611</v>
      </c>
      <c r="W123" s="3" t="s">
        <v>611</v>
      </c>
      <c r="X123" s="3" t="s">
        <v>611</v>
      </c>
      <c r="Y123" s="3" t="s">
        <v>611</v>
      </c>
      <c r="Z123" s="3" t="s">
        <v>611</v>
      </c>
      <c r="AA123" s="3" t="s">
        <v>611</v>
      </c>
      <c r="AB123" s="3" t="s">
        <v>611</v>
      </c>
      <c r="AC123" s="3" t="s">
        <v>611</v>
      </c>
      <c r="AD123" s="3" t="s">
        <v>611</v>
      </c>
      <c r="AE123" s="3" t="s">
        <v>93</v>
      </c>
      <c r="AF123" s="3" t="s">
        <v>94</v>
      </c>
      <c r="AG123" s="3" t="s">
        <v>95</v>
      </c>
    </row>
    <row r="124" spans="1:33" ht="45" customHeight="1" x14ac:dyDescent="0.25">
      <c r="A124" s="3" t="s">
        <v>612</v>
      </c>
      <c r="B124" s="3" t="s">
        <v>80</v>
      </c>
      <c r="C124" s="3" t="s">
        <v>81</v>
      </c>
      <c r="D124" s="3" t="s">
        <v>82</v>
      </c>
      <c r="E124" s="3" t="s">
        <v>185</v>
      </c>
      <c r="F124" s="3" t="s">
        <v>186</v>
      </c>
      <c r="G124" s="3" t="s">
        <v>104</v>
      </c>
      <c r="H124" s="3" t="s">
        <v>104</v>
      </c>
      <c r="I124" s="3" t="s">
        <v>168</v>
      </c>
      <c r="J124" s="3" t="s">
        <v>87</v>
      </c>
      <c r="K124" s="3" t="s">
        <v>87</v>
      </c>
      <c r="L124" s="3" t="s">
        <v>87</v>
      </c>
      <c r="M124" s="3" t="s">
        <v>88</v>
      </c>
      <c r="N124" s="3" t="s">
        <v>473</v>
      </c>
      <c r="O124" s="3" t="s">
        <v>90</v>
      </c>
      <c r="P124" s="3" t="s">
        <v>474</v>
      </c>
      <c r="Q124" s="3" t="s">
        <v>90</v>
      </c>
      <c r="R124" s="3" t="s">
        <v>613</v>
      </c>
      <c r="S124" s="3" t="s">
        <v>613</v>
      </c>
      <c r="T124" s="3" t="s">
        <v>613</v>
      </c>
      <c r="U124" s="3" t="s">
        <v>613</v>
      </c>
      <c r="V124" s="3" t="s">
        <v>613</v>
      </c>
      <c r="W124" s="3" t="s">
        <v>613</v>
      </c>
      <c r="X124" s="3" t="s">
        <v>613</v>
      </c>
      <c r="Y124" s="3" t="s">
        <v>613</v>
      </c>
      <c r="Z124" s="3" t="s">
        <v>613</v>
      </c>
      <c r="AA124" s="3" t="s">
        <v>613</v>
      </c>
      <c r="AB124" s="3" t="s">
        <v>613</v>
      </c>
      <c r="AC124" s="3" t="s">
        <v>613</v>
      </c>
      <c r="AD124" s="3" t="s">
        <v>613</v>
      </c>
      <c r="AE124" s="3" t="s">
        <v>93</v>
      </c>
      <c r="AF124" s="3" t="s">
        <v>94</v>
      </c>
      <c r="AG124" s="3" t="s">
        <v>95</v>
      </c>
    </row>
    <row r="125" spans="1:33" ht="45" customHeight="1" x14ac:dyDescent="0.25">
      <c r="A125" s="3" t="s">
        <v>614</v>
      </c>
      <c r="B125" s="3" t="s">
        <v>80</v>
      </c>
      <c r="C125" s="3" t="s">
        <v>81</v>
      </c>
      <c r="D125" s="3" t="s">
        <v>82</v>
      </c>
      <c r="E125" s="3" t="s">
        <v>185</v>
      </c>
      <c r="F125" s="3" t="s">
        <v>186</v>
      </c>
      <c r="G125" s="3" t="s">
        <v>104</v>
      </c>
      <c r="H125" s="3" t="s">
        <v>104</v>
      </c>
      <c r="I125" s="3" t="s">
        <v>168</v>
      </c>
      <c r="J125" s="3" t="s">
        <v>87</v>
      </c>
      <c r="K125" s="3" t="s">
        <v>87</v>
      </c>
      <c r="L125" s="3" t="s">
        <v>87</v>
      </c>
      <c r="M125" s="3" t="s">
        <v>88</v>
      </c>
      <c r="N125" s="3" t="s">
        <v>473</v>
      </c>
      <c r="O125" s="3" t="s">
        <v>90</v>
      </c>
      <c r="P125" s="3" t="s">
        <v>474</v>
      </c>
      <c r="Q125" s="3" t="s">
        <v>90</v>
      </c>
      <c r="R125" s="3" t="s">
        <v>615</v>
      </c>
      <c r="S125" s="3" t="s">
        <v>615</v>
      </c>
      <c r="T125" s="3" t="s">
        <v>615</v>
      </c>
      <c r="U125" s="3" t="s">
        <v>615</v>
      </c>
      <c r="V125" s="3" t="s">
        <v>615</v>
      </c>
      <c r="W125" s="3" t="s">
        <v>615</v>
      </c>
      <c r="X125" s="3" t="s">
        <v>615</v>
      </c>
      <c r="Y125" s="3" t="s">
        <v>615</v>
      </c>
      <c r="Z125" s="3" t="s">
        <v>615</v>
      </c>
      <c r="AA125" s="3" t="s">
        <v>615</v>
      </c>
      <c r="AB125" s="3" t="s">
        <v>615</v>
      </c>
      <c r="AC125" s="3" t="s">
        <v>615</v>
      </c>
      <c r="AD125" s="3" t="s">
        <v>615</v>
      </c>
      <c r="AE125" s="3" t="s">
        <v>93</v>
      </c>
      <c r="AF125" s="3" t="s">
        <v>94</v>
      </c>
      <c r="AG125" s="3" t="s">
        <v>95</v>
      </c>
    </row>
    <row r="126" spans="1:33" ht="45" customHeight="1" x14ac:dyDescent="0.25">
      <c r="A126" s="3" t="s">
        <v>616</v>
      </c>
      <c r="B126" s="3" t="s">
        <v>80</v>
      </c>
      <c r="C126" s="3" t="s">
        <v>81</v>
      </c>
      <c r="D126" s="3" t="s">
        <v>82</v>
      </c>
      <c r="E126" s="3" t="s">
        <v>185</v>
      </c>
      <c r="F126" s="3" t="s">
        <v>186</v>
      </c>
      <c r="G126" s="3" t="s">
        <v>97</v>
      </c>
      <c r="H126" s="3" t="s">
        <v>97</v>
      </c>
      <c r="I126" s="3" t="s">
        <v>449</v>
      </c>
      <c r="J126" s="3" t="s">
        <v>87</v>
      </c>
      <c r="K126" s="3" t="s">
        <v>87</v>
      </c>
      <c r="L126" s="3" t="s">
        <v>87</v>
      </c>
      <c r="M126" s="3" t="s">
        <v>88</v>
      </c>
      <c r="N126" s="3" t="s">
        <v>461</v>
      </c>
      <c r="O126" s="3" t="s">
        <v>90</v>
      </c>
      <c r="P126" s="3" t="s">
        <v>462</v>
      </c>
      <c r="Q126" s="3" t="s">
        <v>90</v>
      </c>
      <c r="R126" s="3" t="s">
        <v>617</v>
      </c>
      <c r="S126" s="3" t="s">
        <v>617</v>
      </c>
      <c r="T126" s="3" t="s">
        <v>617</v>
      </c>
      <c r="U126" s="3" t="s">
        <v>617</v>
      </c>
      <c r="V126" s="3" t="s">
        <v>617</v>
      </c>
      <c r="W126" s="3" t="s">
        <v>617</v>
      </c>
      <c r="X126" s="3" t="s">
        <v>617</v>
      </c>
      <c r="Y126" s="3" t="s">
        <v>617</v>
      </c>
      <c r="Z126" s="3" t="s">
        <v>617</v>
      </c>
      <c r="AA126" s="3" t="s">
        <v>617</v>
      </c>
      <c r="AB126" s="3" t="s">
        <v>617</v>
      </c>
      <c r="AC126" s="3" t="s">
        <v>617</v>
      </c>
      <c r="AD126" s="3" t="s">
        <v>617</v>
      </c>
      <c r="AE126" s="3" t="s">
        <v>93</v>
      </c>
      <c r="AF126" s="3" t="s">
        <v>94</v>
      </c>
      <c r="AG126" s="3" t="s">
        <v>95</v>
      </c>
    </row>
    <row r="127" spans="1:33" ht="45" customHeight="1" x14ac:dyDescent="0.25">
      <c r="A127" s="3" t="s">
        <v>618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129</v>
      </c>
      <c r="G127" s="3" t="s">
        <v>104</v>
      </c>
      <c r="H127" s="3" t="s">
        <v>104</v>
      </c>
      <c r="I127" s="3" t="s">
        <v>449</v>
      </c>
      <c r="J127" s="3" t="s">
        <v>87</v>
      </c>
      <c r="K127" s="3" t="s">
        <v>87</v>
      </c>
      <c r="L127" s="3" t="s">
        <v>87</v>
      </c>
      <c r="M127" s="3" t="s">
        <v>88</v>
      </c>
      <c r="N127" s="3" t="s">
        <v>619</v>
      </c>
      <c r="O127" s="3" t="s">
        <v>90</v>
      </c>
      <c r="P127" s="3" t="s">
        <v>620</v>
      </c>
      <c r="Q127" s="3" t="s">
        <v>90</v>
      </c>
      <c r="R127" s="3" t="s">
        <v>621</v>
      </c>
      <c r="S127" s="3" t="s">
        <v>621</v>
      </c>
      <c r="T127" s="3" t="s">
        <v>621</v>
      </c>
      <c r="U127" s="3" t="s">
        <v>621</v>
      </c>
      <c r="V127" s="3" t="s">
        <v>621</v>
      </c>
      <c r="W127" s="3" t="s">
        <v>621</v>
      </c>
      <c r="X127" s="3" t="s">
        <v>621</v>
      </c>
      <c r="Y127" s="3" t="s">
        <v>621</v>
      </c>
      <c r="Z127" s="3" t="s">
        <v>621</v>
      </c>
      <c r="AA127" s="3" t="s">
        <v>621</v>
      </c>
      <c r="AB127" s="3" t="s">
        <v>621</v>
      </c>
      <c r="AC127" s="3" t="s">
        <v>621</v>
      </c>
      <c r="AD127" s="3" t="s">
        <v>621</v>
      </c>
      <c r="AE127" s="3" t="s">
        <v>93</v>
      </c>
      <c r="AF127" s="3" t="s">
        <v>94</v>
      </c>
      <c r="AG127" s="3" t="s">
        <v>95</v>
      </c>
    </row>
    <row r="128" spans="1:33" ht="45" customHeight="1" x14ac:dyDescent="0.25">
      <c r="A128" s="3" t="s">
        <v>622</v>
      </c>
      <c r="B128" s="3" t="s">
        <v>80</v>
      </c>
      <c r="C128" s="3" t="s">
        <v>81</v>
      </c>
      <c r="D128" s="3" t="s">
        <v>82</v>
      </c>
      <c r="E128" s="3" t="s">
        <v>185</v>
      </c>
      <c r="F128" s="3" t="s">
        <v>186</v>
      </c>
      <c r="G128" s="3" t="s">
        <v>104</v>
      </c>
      <c r="H128" s="3" t="s">
        <v>104</v>
      </c>
      <c r="I128" s="3" t="s">
        <v>449</v>
      </c>
      <c r="J128" s="3" t="s">
        <v>87</v>
      </c>
      <c r="K128" s="3" t="s">
        <v>87</v>
      </c>
      <c r="L128" s="3" t="s">
        <v>87</v>
      </c>
      <c r="M128" s="3" t="s">
        <v>88</v>
      </c>
      <c r="N128" s="3" t="s">
        <v>552</v>
      </c>
      <c r="O128" s="3" t="s">
        <v>90</v>
      </c>
      <c r="P128" s="3" t="s">
        <v>553</v>
      </c>
      <c r="Q128" s="3" t="s">
        <v>90</v>
      </c>
      <c r="R128" s="3" t="s">
        <v>623</v>
      </c>
      <c r="S128" s="3" t="s">
        <v>623</v>
      </c>
      <c r="T128" s="3" t="s">
        <v>623</v>
      </c>
      <c r="U128" s="3" t="s">
        <v>623</v>
      </c>
      <c r="V128" s="3" t="s">
        <v>623</v>
      </c>
      <c r="W128" s="3" t="s">
        <v>623</v>
      </c>
      <c r="X128" s="3" t="s">
        <v>623</v>
      </c>
      <c r="Y128" s="3" t="s">
        <v>623</v>
      </c>
      <c r="Z128" s="3" t="s">
        <v>623</v>
      </c>
      <c r="AA128" s="3" t="s">
        <v>623</v>
      </c>
      <c r="AB128" s="3" t="s">
        <v>623</v>
      </c>
      <c r="AC128" s="3" t="s">
        <v>623</v>
      </c>
      <c r="AD128" s="3" t="s">
        <v>623</v>
      </c>
      <c r="AE128" s="3" t="s">
        <v>93</v>
      </c>
      <c r="AF128" s="3" t="s">
        <v>94</v>
      </c>
      <c r="AG128" s="3" t="s">
        <v>95</v>
      </c>
    </row>
    <row r="129" spans="1:33" ht="45" customHeight="1" x14ac:dyDescent="0.25">
      <c r="A129" s="3" t="s">
        <v>624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84</v>
      </c>
      <c r="G129" s="3" t="s">
        <v>85</v>
      </c>
      <c r="H129" s="3" t="s">
        <v>85</v>
      </c>
      <c r="I129" s="3" t="s">
        <v>405</v>
      </c>
      <c r="J129" s="3" t="s">
        <v>87</v>
      </c>
      <c r="K129" s="3" t="s">
        <v>87</v>
      </c>
      <c r="L129" s="3" t="s">
        <v>87</v>
      </c>
      <c r="M129" s="3" t="s">
        <v>88</v>
      </c>
      <c r="N129" s="3" t="s">
        <v>625</v>
      </c>
      <c r="O129" s="3" t="s">
        <v>90</v>
      </c>
      <c r="P129" s="3" t="s">
        <v>626</v>
      </c>
      <c r="Q129" s="3" t="s">
        <v>90</v>
      </c>
      <c r="R129" s="3" t="s">
        <v>627</v>
      </c>
      <c r="S129" s="3" t="s">
        <v>627</v>
      </c>
      <c r="T129" s="3" t="s">
        <v>627</v>
      </c>
      <c r="U129" s="3" t="s">
        <v>627</v>
      </c>
      <c r="V129" s="3" t="s">
        <v>627</v>
      </c>
      <c r="W129" s="3" t="s">
        <v>627</v>
      </c>
      <c r="X129" s="3" t="s">
        <v>627</v>
      </c>
      <c r="Y129" s="3" t="s">
        <v>627</v>
      </c>
      <c r="Z129" s="3" t="s">
        <v>627</v>
      </c>
      <c r="AA129" s="3" t="s">
        <v>627</v>
      </c>
      <c r="AB129" s="3" t="s">
        <v>627</v>
      </c>
      <c r="AC129" s="3" t="s">
        <v>627</v>
      </c>
      <c r="AD129" s="3" t="s">
        <v>627</v>
      </c>
      <c r="AE129" s="3" t="s">
        <v>93</v>
      </c>
      <c r="AF129" s="3" t="s">
        <v>94</v>
      </c>
      <c r="AG129" s="3" t="s">
        <v>95</v>
      </c>
    </row>
    <row r="130" spans="1:33" ht="45" customHeight="1" x14ac:dyDescent="0.25">
      <c r="A130" s="3" t="s">
        <v>628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84</v>
      </c>
      <c r="G130" s="3" t="s">
        <v>491</v>
      </c>
      <c r="H130" s="3" t="s">
        <v>491</v>
      </c>
      <c r="I130" s="3" t="s">
        <v>344</v>
      </c>
      <c r="J130" s="3" t="s">
        <v>87</v>
      </c>
      <c r="K130" s="3" t="s">
        <v>87</v>
      </c>
      <c r="L130" s="3" t="s">
        <v>87</v>
      </c>
      <c r="M130" s="3" t="s">
        <v>88</v>
      </c>
      <c r="N130" s="3" t="s">
        <v>629</v>
      </c>
      <c r="O130" s="3" t="s">
        <v>90</v>
      </c>
      <c r="P130" s="3" t="s">
        <v>630</v>
      </c>
      <c r="Q130" s="3" t="s">
        <v>90</v>
      </c>
      <c r="R130" s="3" t="s">
        <v>631</v>
      </c>
      <c r="S130" s="3" t="s">
        <v>631</v>
      </c>
      <c r="T130" s="3" t="s">
        <v>631</v>
      </c>
      <c r="U130" s="3" t="s">
        <v>631</v>
      </c>
      <c r="V130" s="3" t="s">
        <v>631</v>
      </c>
      <c r="W130" s="3" t="s">
        <v>631</v>
      </c>
      <c r="X130" s="3" t="s">
        <v>631</v>
      </c>
      <c r="Y130" s="3" t="s">
        <v>631</v>
      </c>
      <c r="Z130" s="3" t="s">
        <v>631</v>
      </c>
      <c r="AA130" s="3" t="s">
        <v>631</v>
      </c>
      <c r="AB130" s="3" t="s">
        <v>631</v>
      </c>
      <c r="AC130" s="3" t="s">
        <v>631</v>
      </c>
      <c r="AD130" s="3" t="s">
        <v>631</v>
      </c>
      <c r="AE130" s="3" t="s">
        <v>93</v>
      </c>
      <c r="AF130" s="3" t="s">
        <v>94</v>
      </c>
      <c r="AG130" s="3" t="s">
        <v>95</v>
      </c>
    </row>
    <row r="131" spans="1:33" ht="45" customHeight="1" x14ac:dyDescent="0.25">
      <c r="A131" s="3" t="s">
        <v>632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84</v>
      </c>
      <c r="G131" s="3" t="s">
        <v>633</v>
      </c>
      <c r="H131" s="3" t="s">
        <v>633</v>
      </c>
      <c r="I131" s="3" t="s">
        <v>344</v>
      </c>
      <c r="J131" s="3" t="s">
        <v>87</v>
      </c>
      <c r="K131" s="3" t="s">
        <v>87</v>
      </c>
      <c r="L131" s="3" t="s">
        <v>87</v>
      </c>
      <c r="M131" s="3" t="s">
        <v>99</v>
      </c>
      <c r="N131" s="3" t="s">
        <v>634</v>
      </c>
      <c r="O131" s="3" t="s">
        <v>90</v>
      </c>
      <c r="P131" s="3" t="s">
        <v>635</v>
      </c>
      <c r="Q131" s="3" t="s">
        <v>90</v>
      </c>
      <c r="R131" s="3" t="s">
        <v>636</v>
      </c>
      <c r="S131" s="3" t="s">
        <v>636</v>
      </c>
      <c r="T131" s="3" t="s">
        <v>636</v>
      </c>
      <c r="U131" s="3" t="s">
        <v>636</v>
      </c>
      <c r="V131" s="3" t="s">
        <v>636</v>
      </c>
      <c r="W131" s="3" t="s">
        <v>636</v>
      </c>
      <c r="X131" s="3" t="s">
        <v>636</v>
      </c>
      <c r="Y131" s="3" t="s">
        <v>636</v>
      </c>
      <c r="Z131" s="3" t="s">
        <v>636</v>
      </c>
      <c r="AA131" s="3" t="s">
        <v>636</v>
      </c>
      <c r="AB131" s="3" t="s">
        <v>636</v>
      </c>
      <c r="AC131" s="3" t="s">
        <v>636</v>
      </c>
      <c r="AD131" s="3" t="s">
        <v>636</v>
      </c>
      <c r="AE131" s="3" t="s">
        <v>93</v>
      </c>
      <c r="AF131" s="3" t="s">
        <v>94</v>
      </c>
      <c r="AG131" s="3" t="s">
        <v>95</v>
      </c>
    </row>
    <row r="132" spans="1:33" ht="45" customHeight="1" x14ac:dyDescent="0.25">
      <c r="A132" s="3" t="s">
        <v>637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84</v>
      </c>
      <c r="G132" s="3" t="s">
        <v>486</v>
      </c>
      <c r="H132" s="3" t="s">
        <v>486</v>
      </c>
      <c r="I132" s="3" t="s">
        <v>344</v>
      </c>
      <c r="J132" s="3" t="s">
        <v>87</v>
      </c>
      <c r="K132" s="3" t="s">
        <v>87</v>
      </c>
      <c r="L132" s="3" t="s">
        <v>87</v>
      </c>
      <c r="M132" s="3" t="s">
        <v>99</v>
      </c>
      <c r="N132" s="3" t="s">
        <v>638</v>
      </c>
      <c r="O132" s="3" t="s">
        <v>90</v>
      </c>
      <c r="P132" s="3" t="s">
        <v>639</v>
      </c>
      <c r="Q132" s="3" t="s">
        <v>90</v>
      </c>
      <c r="R132" s="3" t="s">
        <v>640</v>
      </c>
      <c r="S132" s="3" t="s">
        <v>640</v>
      </c>
      <c r="T132" s="3" t="s">
        <v>640</v>
      </c>
      <c r="U132" s="3" t="s">
        <v>640</v>
      </c>
      <c r="V132" s="3" t="s">
        <v>640</v>
      </c>
      <c r="W132" s="3" t="s">
        <v>640</v>
      </c>
      <c r="X132" s="3" t="s">
        <v>640</v>
      </c>
      <c r="Y132" s="3" t="s">
        <v>640</v>
      </c>
      <c r="Z132" s="3" t="s">
        <v>640</v>
      </c>
      <c r="AA132" s="3" t="s">
        <v>640</v>
      </c>
      <c r="AB132" s="3" t="s">
        <v>640</v>
      </c>
      <c r="AC132" s="3" t="s">
        <v>640</v>
      </c>
      <c r="AD132" s="3" t="s">
        <v>640</v>
      </c>
      <c r="AE132" s="3" t="s">
        <v>93</v>
      </c>
      <c r="AF132" s="3" t="s">
        <v>94</v>
      </c>
      <c r="AG132" s="3" t="s">
        <v>95</v>
      </c>
    </row>
    <row r="133" spans="1:33" ht="45" customHeight="1" x14ac:dyDescent="0.25">
      <c r="A133" s="3" t="s">
        <v>641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84</v>
      </c>
      <c r="G133" s="3" t="s">
        <v>486</v>
      </c>
      <c r="H133" s="3" t="s">
        <v>486</v>
      </c>
      <c r="I133" s="3" t="s">
        <v>344</v>
      </c>
      <c r="J133" s="3" t="s">
        <v>87</v>
      </c>
      <c r="K133" s="3" t="s">
        <v>87</v>
      </c>
      <c r="L133" s="3" t="s">
        <v>87</v>
      </c>
      <c r="M133" s="3" t="s">
        <v>99</v>
      </c>
      <c r="N133" s="3" t="s">
        <v>642</v>
      </c>
      <c r="O133" s="3" t="s">
        <v>90</v>
      </c>
      <c r="P133" s="3" t="s">
        <v>643</v>
      </c>
      <c r="Q133" s="3" t="s">
        <v>90</v>
      </c>
      <c r="R133" s="3" t="s">
        <v>644</v>
      </c>
      <c r="S133" s="3" t="s">
        <v>644</v>
      </c>
      <c r="T133" s="3" t="s">
        <v>644</v>
      </c>
      <c r="U133" s="3" t="s">
        <v>644</v>
      </c>
      <c r="V133" s="3" t="s">
        <v>644</v>
      </c>
      <c r="W133" s="3" t="s">
        <v>644</v>
      </c>
      <c r="X133" s="3" t="s">
        <v>644</v>
      </c>
      <c r="Y133" s="3" t="s">
        <v>644</v>
      </c>
      <c r="Z133" s="3" t="s">
        <v>644</v>
      </c>
      <c r="AA133" s="3" t="s">
        <v>644</v>
      </c>
      <c r="AB133" s="3" t="s">
        <v>644</v>
      </c>
      <c r="AC133" s="3" t="s">
        <v>644</v>
      </c>
      <c r="AD133" s="3" t="s">
        <v>644</v>
      </c>
      <c r="AE133" s="3" t="s">
        <v>93</v>
      </c>
      <c r="AF133" s="3" t="s">
        <v>94</v>
      </c>
      <c r="AG133" s="3" t="s">
        <v>95</v>
      </c>
    </row>
    <row r="134" spans="1:33" ht="45" customHeight="1" x14ac:dyDescent="0.25">
      <c r="A134" s="3" t="s">
        <v>645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84</v>
      </c>
      <c r="G134" s="3" t="s">
        <v>571</v>
      </c>
      <c r="H134" s="3" t="s">
        <v>571</v>
      </c>
      <c r="I134" s="3" t="s">
        <v>405</v>
      </c>
      <c r="J134" s="3" t="s">
        <v>87</v>
      </c>
      <c r="K134" s="3" t="s">
        <v>87</v>
      </c>
      <c r="L134" s="3" t="s">
        <v>87</v>
      </c>
      <c r="M134" s="3" t="s">
        <v>88</v>
      </c>
      <c r="N134" s="3" t="s">
        <v>646</v>
      </c>
      <c r="O134" s="3" t="s">
        <v>90</v>
      </c>
      <c r="P134" s="3" t="s">
        <v>647</v>
      </c>
      <c r="Q134" s="3" t="s">
        <v>90</v>
      </c>
      <c r="R134" s="3" t="s">
        <v>648</v>
      </c>
      <c r="S134" s="3" t="s">
        <v>648</v>
      </c>
      <c r="T134" s="3" t="s">
        <v>648</v>
      </c>
      <c r="U134" s="3" t="s">
        <v>648</v>
      </c>
      <c r="V134" s="3" t="s">
        <v>648</v>
      </c>
      <c r="W134" s="3" t="s">
        <v>648</v>
      </c>
      <c r="X134" s="3" t="s">
        <v>648</v>
      </c>
      <c r="Y134" s="3" t="s">
        <v>648</v>
      </c>
      <c r="Z134" s="3" t="s">
        <v>648</v>
      </c>
      <c r="AA134" s="3" t="s">
        <v>648</v>
      </c>
      <c r="AB134" s="3" t="s">
        <v>648</v>
      </c>
      <c r="AC134" s="3" t="s">
        <v>648</v>
      </c>
      <c r="AD134" s="3" t="s">
        <v>648</v>
      </c>
      <c r="AE134" s="3" t="s">
        <v>93</v>
      </c>
      <c r="AF134" s="3" t="s">
        <v>94</v>
      </c>
      <c r="AG134" s="3" t="s">
        <v>95</v>
      </c>
    </row>
    <row r="135" spans="1:33" ht="45" customHeight="1" x14ac:dyDescent="0.25">
      <c r="A135" s="3" t="s">
        <v>649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84</v>
      </c>
      <c r="G135" s="3" t="s">
        <v>124</v>
      </c>
      <c r="H135" s="3" t="s">
        <v>124</v>
      </c>
      <c r="I135" s="3" t="s">
        <v>283</v>
      </c>
      <c r="J135" s="3" t="s">
        <v>87</v>
      </c>
      <c r="K135" s="3" t="s">
        <v>87</v>
      </c>
      <c r="L135" s="3" t="s">
        <v>87</v>
      </c>
      <c r="M135" s="3" t="s">
        <v>99</v>
      </c>
      <c r="N135" s="3" t="s">
        <v>650</v>
      </c>
      <c r="O135" s="3" t="s">
        <v>90</v>
      </c>
      <c r="P135" s="3" t="s">
        <v>651</v>
      </c>
      <c r="Q135" s="3" t="s">
        <v>90</v>
      </c>
      <c r="R135" s="3" t="s">
        <v>652</v>
      </c>
      <c r="S135" s="3" t="s">
        <v>652</v>
      </c>
      <c r="T135" s="3" t="s">
        <v>652</v>
      </c>
      <c r="U135" s="3" t="s">
        <v>652</v>
      </c>
      <c r="V135" s="3" t="s">
        <v>652</v>
      </c>
      <c r="W135" s="3" t="s">
        <v>652</v>
      </c>
      <c r="X135" s="3" t="s">
        <v>652</v>
      </c>
      <c r="Y135" s="3" t="s">
        <v>652</v>
      </c>
      <c r="Z135" s="3" t="s">
        <v>652</v>
      </c>
      <c r="AA135" s="3" t="s">
        <v>652</v>
      </c>
      <c r="AB135" s="3" t="s">
        <v>652</v>
      </c>
      <c r="AC135" s="3" t="s">
        <v>652</v>
      </c>
      <c r="AD135" s="3" t="s">
        <v>652</v>
      </c>
      <c r="AE135" s="3" t="s">
        <v>93</v>
      </c>
      <c r="AF135" s="3" t="s">
        <v>94</v>
      </c>
      <c r="AG135" s="3" t="s">
        <v>95</v>
      </c>
    </row>
    <row r="136" spans="1:33" ht="45" customHeight="1" x14ac:dyDescent="0.25">
      <c r="A136" s="3" t="s">
        <v>653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84</v>
      </c>
      <c r="G136" s="3" t="s">
        <v>486</v>
      </c>
      <c r="H136" s="3" t="s">
        <v>486</v>
      </c>
      <c r="I136" s="3" t="s">
        <v>344</v>
      </c>
      <c r="J136" s="3" t="s">
        <v>87</v>
      </c>
      <c r="K136" s="3" t="s">
        <v>87</v>
      </c>
      <c r="L136" s="3" t="s">
        <v>87</v>
      </c>
      <c r="M136" s="3" t="s">
        <v>99</v>
      </c>
      <c r="N136" s="3" t="s">
        <v>529</v>
      </c>
      <c r="O136" s="3" t="s">
        <v>90</v>
      </c>
      <c r="P136" s="3" t="s">
        <v>654</v>
      </c>
      <c r="Q136" s="3" t="s">
        <v>90</v>
      </c>
      <c r="R136" s="3" t="s">
        <v>655</v>
      </c>
      <c r="S136" s="3" t="s">
        <v>655</v>
      </c>
      <c r="T136" s="3" t="s">
        <v>655</v>
      </c>
      <c r="U136" s="3" t="s">
        <v>655</v>
      </c>
      <c r="V136" s="3" t="s">
        <v>655</v>
      </c>
      <c r="W136" s="3" t="s">
        <v>655</v>
      </c>
      <c r="X136" s="3" t="s">
        <v>655</v>
      </c>
      <c r="Y136" s="3" t="s">
        <v>655</v>
      </c>
      <c r="Z136" s="3" t="s">
        <v>655</v>
      </c>
      <c r="AA136" s="3" t="s">
        <v>655</v>
      </c>
      <c r="AB136" s="3" t="s">
        <v>655</v>
      </c>
      <c r="AC136" s="3" t="s">
        <v>655</v>
      </c>
      <c r="AD136" s="3" t="s">
        <v>655</v>
      </c>
      <c r="AE136" s="3" t="s">
        <v>93</v>
      </c>
      <c r="AF136" s="3" t="s">
        <v>94</v>
      </c>
      <c r="AG136" s="3" t="s">
        <v>95</v>
      </c>
    </row>
    <row r="137" spans="1:33" ht="45" customHeight="1" x14ac:dyDescent="0.25">
      <c r="A137" s="3" t="s">
        <v>656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84</v>
      </c>
      <c r="G137" s="3" t="s">
        <v>486</v>
      </c>
      <c r="H137" s="3" t="s">
        <v>486</v>
      </c>
      <c r="I137" s="3" t="s">
        <v>344</v>
      </c>
      <c r="J137" s="3" t="s">
        <v>87</v>
      </c>
      <c r="K137" s="3" t="s">
        <v>87</v>
      </c>
      <c r="L137" s="3" t="s">
        <v>87</v>
      </c>
      <c r="M137" s="3" t="s">
        <v>99</v>
      </c>
      <c r="N137" s="3" t="s">
        <v>657</v>
      </c>
      <c r="O137" s="3" t="s">
        <v>90</v>
      </c>
      <c r="P137" s="3" t="s">
        <v>658</v>
      </c>
      <c r="Q137" s="3" t="s">
        <v>90</v>
      </c>
      <c r="R137" s="3" t="s">
        <v>659</v>
      </c>
      <c r="S137" s="3" t="s">
        <v>659</v>
      </c>
      <c r="T137" s="3" t="s">
        <v>659</v>
      </c>
      <c r="U137" s="3" t="s">
        <v>659</v>
      </c>
      <c r="V137" s="3" t="s">
        <v>659</v>
      </c>
      <c r="W137" s="3" t="s">
        <v>659</v>
      </c>
      <c r="X137" s="3" t="s">
        <v>659</v>
      </c>
      <c r="Y137" s="3" t="s">
        <v>659</v>
      </c>
      <c r="Z137" s="3" t="s">
        <v>659</v>
      </c>
      <c r="AA137" s="3" t="s">
        <v>659</v>
      </c>
      <c r="AB137" s="3" t="s">
        <v>659</v>
      </c>
      <c r="AC137" s="3" t="s">
        <v>659</v>
      </c>
      <c r="AD137" s="3" t="s">
        <v>659</v>
      </c>
      <c r="AE137" s="3" t="s">
        <v>93</v>
      </c>
      <c r="AF137" s="3" t="s">
        <v>94</v>
      </c>
      <c r="AG137" s="3" t="s">
        <v>95</v>
      </c>
    </row>
    <row r="138" spans="1:33" ht="45" customHeight="1" x14ac:dyDescent="0.25">
      <c r="A138" s="3" t="s">
        <v>660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84</v>
      </c>
      <c r="G138" s="3" t="s">
        <v>392</v>
      </c>
      <c r="H138" s="3" t="s">
        <v>392</v>
      </c>
      <c r="I138" s="3" t="s">
        <v>134</v>
      </c>
      <c r="J138" s="3" t="s">
        <v>87</v>
      </c>
      <c r="K138" s="3" t="s">
        <v>87</v>
      </c>
      <c r="L138" s="3" t="s">
        <v>87</v>
      </c>
      <c r="M138" s="3" t="s">
        <v>99</v>
      </c>
      <c r="N138" s="3" t="s">
        <v>661</v>
      </c>
      <c r="O138" s="3" t="s">
        <v>90</v>
      </c>
      <c r="P138" s="3" t="s">
        <v>662</v>
      </c>
      <c r="Q138" s="3" t="s">
        <v>90</v>
      </c>
      <c r="R138" s="3" t="s">
        <v>663</v>
      </c>
      <c r="S138" s="3" t="s">
        <v>663</v>
      </c>
      <c r="T138" s="3" t="s">
        <v>663</v>
      </c>
      <c r="U138" s="3" t="s">
        <v>663</v>
      </c>
      <c r="V138" s="3" t="s">
        <v>663</v>
      </c>
      <c r="W138" s="3" t="s">
        <v>663</v>
      </c>
      <c r="X138" s="3" t="s">
        <v>663</v>
      </c>
      <c r="Y138" s="3" t="s">
        <v>663</v>
      </c>
      <c r="Z138" s="3" t="s">
        <v>663</v>
      </c>
      <c r="AA138" s="3" t="s">
        <v>663</v>
      </c>
      <c r="AB138" s="3" t="s">
        <v>663</v>
      </c>
      <c r="AC138" s="3" t="s">
        <v>663</v>
      </c>
      <c r="AD138" s="3" t="s">
        <v>663</v>
      </c>
      <c r="AE138" s="3" t="s">
        <v>93</v>
      </c>
      <c r="AF138" s="3" t="s">
        <v>94</v>
      </c>
      <c r="AG138" s="3" t="s">
        <v>95</v>
      </c>
    </row>
    <row r="139" spans="1:33" ht="45" customHeight="1" x14ac:dyDescent="0.25">
      <c r="A139" s="3" t="s">
        <v>664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84</v>
      </c>
      <c r="G139" s="3" t="s">
        <v>104</v>
      </c>
      <c r="H139" s="3" t="s">
        <v>104</v>
      </c>
      <c r="I139" s="3" t="s">
        <v>110</v>
      </c>
      <c r="J139" s="3" t="s">
        <v>87</v>
      </c>
      <c r="K139" s="3" t="s">
        <v>87</v>
      </c>
      <c r="L139" s="3" t="s">
        <v>87</v>
      </c>
      <c r="M139" s="3" t="s">
        <v>99</v>
      </c>
      <c r="N139" s="3" t="s">
        <v>665</v>
      </c>
      <c r="O139" s="3" t="s">
        <v>90</v>
      </c>
      <c r="P139" s="3" t="s">
        <v>666</v>
      </c>
      <c r="Q139" s="3" t="s">
        <v>90</v>
      </c>
      <c r="R139" s="3" t="s">
        <v>667</v>
      </c>
      <c r="S139" s="3" t="s">
        <v>667</v>
      </c>
      <c r="T139" s="3" t="s">
        <v>667</v>
      </c>
      <c r="U139" s="3" t="s">
        <v>667</v>
      </c>
      <c r="V139" s="3" t="s">
        <v>667</v>
      </c>
      <c r="W139" s="3" t="s">
        <v>667</v>
      </c>
      <c r="X139" s="3" t="s">
        <v>667</v>
      </c>
      <c r="Y139" s="3" t="s">
        <v>667</v>
      </c>
      <c r="Z139" s="3" t="s">
        <v>667</v>
      </c>
      <c r="AA139" s="3" t="s">
        <v>667</v>
      </c>
      <c r="AB139" s="3" t="s">
        <v>667</v>
      </c>
      <c r="AC139" s="3" t="s">
        <v>667</v>
      </c>
      <c r="AD139" s="3" t="s">
        <v>667</v>
      </c>
      <c r="AE139" s="3" t="s">
        <v>93</v>
      </c>
      <c r="AF139" s="3" t="s">
        <v>94</v>
      </c>
      <c r="AG139" s="3" t="s">
        <v>95</v>
      </c>
    </row>
    <row r="140" spans="1:33" ht="45" customHeight="1" x14ac:dyDescent="0.25">
      <c r="A140" s="3" t="s">
        <v>668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84</v>
      </c>
      <c r="G140" s="3" t="s">
        <v>179</v>
      </c>
      <c r="H140" s="3" t="s">
        <v>179</v>
      </c>
      <c r="I140" s="3" t="s">
        <v>366</v>
      </c>
      <c r="J140" s="3" t="s">
        <v>87</v>
      </c>
      <c r="K140" s="3" t="s">
        <v>87</v>
      </c>
      <c r="L140" s="3" t="s">
        <v>87</v>
      </c>
      <c r="M140" s="3" t="s">
        <v>88</v>
      </c>
      <c r="N140" s="3" t="s">
        <v>669</v>
      </c>
      <c r="O140" s="3" t="s">
        <v>90</v>
      </c>
      <c r="P140" s="3" t="s">
        <v>670</v>
      </c>
      <c r="Q140" s="3" t="s">
        <v>90</v>
      </c>
      <c r="R140" s="3" t="s">
        <v>671</v>
      </c>
      <c r="S140" s="3" t="s">
        <v>671</v>
      </c>
      <c r="T140" s="3" t="s">
        <v>671</v>
      </c>
      <c r="U140" s="3" t="s">
        <v>671</v>
      </c>
      <c r="V140" s="3" t="s">
        <v>671</v>
      </c>
      <c r="W140" s="3" t="s">
        <v>671</v>
      </c>
      <c r="X140" s="3" t="s">
        <v>671</v>
      </c>
      <c r="Y140" s="3" t="s">
        <v>671</v>
      </c>
      <c r="Z140" s="3" t="s">
        <v>671</v>
      </c>
      <c r="AA140" s="3" t="s">
        <v>671</v>
      </c>
      <c r="AB140" s="3" t="s">
        <v>671</v>
      </c>
      <c r="AC140" s="3" t="s">
        <v>671</v>
      </c>
      <c r="AD140" s="3" t="s">
        <v>671</v>
      </c>
      <c r="AE140" s="3" t="s">
        <v>93</v>
      </c>
      <c r="AF140" s="3" t="s">
        <v>94</v>
      </c>
      <c r="AG140" s="3" t="s">
        <v>95</v>
      </c>
    </row>
    <row r="141" spans="1:33" ht="45" customHeight="1" x14ac:dyDescent="0.25">
      <c r="A141" s="3" t="s">
        <v>672</v>
      </c>
      <c r="B141" s="3" t="s">
        <v>80</v>
      </c>
      <c r="C141" s="3" t="s">
        <v>81</v>
      </c>
      <c r="D141" s="3" t="s">
        <v>82</v>
      </c>
      <c r="E141" s="3" t="s">
        <v>185</v>
      </c>
      <c r="F141" s="3" t="s">
        <v>186</v>
      </c>
      <c r="G141" s="3" t="s">
        <v>97</v>
      </c>
      <c r="H141" s="3" t="s">
        <v>97</v>
      </c>
      <c r="I141" s="3" t="s">
        <v>547</v>
      </c>
      <c r="J141" s="3" t="s">
        <v>87</v>
      </c>
      <c r="K141" s="3" t="s">
        <v>87</v>
      </c>
      <c r="L141" s="3" t="s">
        <v>87</v>
      </c>
      <c r="M141" s="3" t="s">
        <v>99</v>
      </c>
      <c r="N141" s="3" t="s">
        <v>473</v>
      </c>
      <c r="O141" s="3" t="s">
        <v>90</v>
      </c>
      <c r="P141" s="3" t="s">
        <v>474</v>
      </c>
      <c r="Q141" s="3" t="s">
        <v>90</v>
      </c>
      <c r="R141" s="3" t="s">
        <v>673</v>
      </c>
      <c r="S141" s="3" t="s">
        <v>673</v>
      </c>
      <c r="T141" s="3" t="s">
        <v>673</v>
      </c>
      <c r="U141" s="3" t="s">
        <v>673</v>
      </c>
      <c r="V141" s="3" t="s">
        <v>673</v>
      </c>
      <c r="W141" s="3" t="s">
        <v>673</v>
      </c>
      <c r="X141" s="3" t="s">
        <v>673</v>
      </c>
      <c r="Y141" s="3" t="s">
        <v>673</v>
      </c>
      <c r="Z141" s="3" t="s">
        <v>673</v>
      </c>
      <c r="AA141" s="3" t="s">
        <v>673</v>
      </c>
      <c r="AB141" s="3" t="s">
        <v>673</v>
      </c>
      <c r="AC141" s="3" t="s">
        <v>673</v>
      </c>
      <c r="AD141" s="3" t="s">
        <v>673</v>
      </c>
      <c r="AE141" s="3" t="s">
        <v>93</v>
      </c>
      <c r="AF141" s="3" t="s">
        <v>94</v>
      </c>
      <c r="AG141" s="3" t="s">
        <v>95</v>
      </c>
    </row>
    <row r="142" spans="1:33" ht="45" customHeight="1" x14ac:dyDescent="0.25">
      <c r="A142" s="3" t="s">
        <v>674</v>
      </c>
      <c r="B142" s="3" t="s">
        <v>80</v>
      </c>
      <c r="C142" s="3" t="s">
        <v>81</v>
      </c>
      <c r="D142" s="3" t="s">
        <v>82</v>
      </c>
      <c r="E142" s="3" t="s">
        <v>177</v>
      </c>
      <c r="F142" s="3" t="s">
        <v>178</v>
      </c>
      <c r="G142" s="3" t="s">
        <v>124</v>
      </c>
      <c r="H142" s="3" t="s">
        <v>124</v>
      </c>
      <c r="I142" s="3" t="s">
        <v>675</v>
      </c>
      <c r="J142" s="3" t="s">
        <v>87</v>
      </c>
      <c r="K142" s="3" t="s">
        <v>87</v>
      </c>
      <c r="L142" s="3" t="s">
        <v>87</v>
      </c>
      <c r="M142" s="3" t="s">
        <v>99</v>
      </c>
      <c r="N142" s="3" t="s">
        <v>676</v>
      </c>
      <c r="O142" s="3" t="s">
        <v>90</v>
      </c>
      <c r="P142" s="3" t="s">
        <v>677</v>
      </c>
      <c r="Q142" s="3" t="s">
        <v>90</v>
      </c>
      <c r="R142" s="3" t="s">
        <v>678</v>
      </c>
      <c r="S142" s="3" t="s">
        <v>678</v>
      </c>
      <c r="T142" s="3" t="s">
        <v>678</v>
      </c>
      <c r="U142" s="3" t="s">
        <v>678</v>
      </c>
      <c r="V142" s="3" t="s">
        <v>678</v>
      </c>
      <c r="W142" s="3" t="s">
        <v>678</v>
      </c>
      <c r="X142" s="3" t="s">
        <v>678</v>
      </c>
      <c r="Y142" s="3" t="s">
        <v>678</v>
      </c>
      <c r="Z142" s="3" t="s">
        <v>678</v>
      </c>
      <c r="AA142" s="3" t="s">
        <v>678</v>
      </c>
      <c r="AB142" s="3" t="s">
        <v>678</v>
      </c>
      <c r="AC142" s="3" t="s">
        <v>678</v>
      </c>
      <c r="AD142" s="3" t="s">
        <v>678</v>
      </c>
      <c r="AE142" s="3" t="s">
        <v>93</v>
      </c>
      <c r="AF142" s="3" t="s">
        <v>94</v>
      </c>
      <c r="AG142" s="3" t="s">
        <v>95</v>
      </c>
    </row>
    <row r="143" spans="1:33" ht="45" customHeight="1" x14ac:dyDescent="0.25">
      <c r="A143" s="3" t="s">
        <v>679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129</v>
      </c>
      <c r="G143" s="3" t="s">
        <v>124</v>
      </c>
      <c r="H143" s="3" t="s">
        <v>124</v>
      </c>
      <c r="I143" s="3" t="s">
        <v>86</v>
      </c>
      <c r="J143" s="3" t="s">
        <v>87</v>
      </c>
      <c r="K143" s="3" t="s">
        <v>87</v>
      </c>
      <c r="L143" s="3" t="s">
        <v>87</v>
      </c>
      <c r="M143" s="3" t="s">
        <v>99</v>
      </c>
      <c r="N143" s="3" t="s">
        <v>680</v>
      </c>
      <c r="O143" s="3" t="s">
        <v>90</v>
      </c>
      <c r="P143" s="3" t="s">
        <v>681</v>
      </c>
      <c r="Q143" s="3" t="s">
        <v>90</v>
      </c>
      <c r="R143" s="3" t="s">
        <v>682</v>
      </c>
      <c r="S143" s="3" t="s">
        <v>682</v>
      </c>
      <c r="T143" s="3" t="s">
        <v>682</v>
      </c>
      <c r="U143" s="3" t="s">
        <v>682</v>
      </c>
      <c r="V143" s="3" t="s">
        <v>682</v>
      </c>
      <c r="W143" s="3" t="s">
        <v>682</v>
      </c>
      <c r="X143" s="3" t="s">
        <v>682</v>
      </c>
      <c r="Y143" s="3" t="s">
        <v>682</v>
      </c>
      <c r="Z143" s="3" t="s">
        <v>682</v>
      </c>
      <c r="AA143" s="3" t="s">
        <v>682</v>
      </c>
      <c r="AB143" s="3" t="s">
        <v>682</v>
      </c>
      <c r="AC143" s="3" t="s">
        <v>682</v>
      </c>
      <c r="AD143" s="3" t="s">
        <v>682</v>
      </c>
      <c r="AE143" s="3" t="s">
        <v>93</v>
      </c>
      <c r="AF143" s="3" t="s">
        <v>94</v>
      </c>
      <c r="AG143" s="3" t="s">
        <v>95</v>
      </c>
    </row>
    <row r="144" spans="1:33" ht="45" customHeight="1" x14ac:dyDescent="0.25">
      <c r="A144" s="3" t="s">
        <v>683</v>
      </c>
      <c r="B144" s="3" t="s">
        <v>80</v>
      </c>
      <c r="C144" s="3" t="s">
        <v>81</v>
      </c>
      <c r="D144" s="3" t="s">
        <v>82</v>
      </c>
      <c r="E144" s="3" t="s">
        <v>185</v>
      </c>
      <c r="F144" s="3" t="s">
        <v>186</v>
      </c>
      <c r="G144" s="3" t="s">
        <v>104</v>
      </c>
      <c r="H144" s="3" t="s">
        <v>104</v>
      </c>
      <c r="I144" s="3" t="s">
        <v>320</v>
      </c>
      <c r="J144" s="3" t="s">
        <v>87</v>
      </c>
      <c r="K144" s="3" t="s">
        <v>87</v>
      </c>
      <c r="L144" s="3" t="s">
        <v>87</v>
      </c>
      <c r="M144" s="3" t="s">
        <v>99</v>
      </c>
      <c r="N144" s="3" t="s">
        <v>684</v>
      </c>
      <c r="O144" s="3" t="s">
        <v>90</v>
      </c>
      <c r="P144" s="3" t="s">
        <v>685</v>
      </c>
      <c r="Q144" s="3" t="s">
        <v>90</v>
      </c>
      <c r="R144" s="3" t="s">
        <v>686</v>
      </c>
      <c r="S144" s="3" t="s">
        <v>686</v>
      </c>
      <c r="T144" s="3" t="s">
        <v>686</v>
      </c>
      <c r="U144" s="3" t="s">
        <v>686</v>
      </c>
      <c r="V144" s="3" t="s">
        <v>686</v>
      </c>
      <c r="W144" s="3" t="s">
        <v>686</v>
      </c>
      <c r="X144" s="3" t="s">
        <v>686</v>
      </c>
      <c r="Y144" s="3" t="s">
        <v>686</v>
      </c>
      <c r="Z144" s="3" t="s">
        <v>686</v>
      </c>
      <c r="AA144" s="3" t="s">
        <v>686</v>
      </c>
      <c r="AB144" s="3" t="s">
        <v>686</v>
      </c>
      <c r="AC144" s="3" t="s">
        <v>686</v>
      </c>
      <c r="AD144" s="3" t="s">
        <v>686</v>
      </c>
      <c r="AE144" s="3" t="s">
        <v>93</v>
      </c>
      <c r="AF144" s="3" t="s">
        <v>94</v>
      </c>
      <c r="AG144" s="3" t="s">
        <v>95</v>
      </c>
    </row>
    <row r="145" spans="1:33" ht="45" customHeight="1" x14ac:dyDescent="0.25">
      <c r="A145" s="3" t="s">
        <v>687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129</v>
      </c>
      <c r="G145" s="3" t="s">
        <v>124</v>
      </c>
      <c r="H145" s="3" t="s">
        <v>124</v>
      </c>
      <c r="I145" s="3" t="s">
        <v>110</v>
      </c>
      <c r="J145" s="3" t="s">
        <v>87</v>
      </c>
      <c r="K145" s="3" t="s">
        <v>87</v>
      </c>
      <c r="L145" s="3" t="s">
        <v>87</v>
      </c>
      <c r="M145" s="3" t="s">
        <v>99</v>
      </c>
      <c r="N145" s="3" t="s">
        <v>688</v>
      </c>
      <c r="O145" s="3" t="s">
        <v>90</v>
      </c>
      <c r="P145" s="3" t="s">
        <v>689</v>
      </c>
      <c r="Q145" s="3" t="s">
        <v>90</v>
      </c>
      <c r="R145" s="3" t="s">
        <v>690</v>
      </c>
      <c r="S145" s="3" t="s">
        <v>690</v>
      </c>
      <c r="T145" s="3" t="s">
        <v>690</v>
      </c>
      <c r="U145" s="3" t="s">
        <v>690</v>
      </c>
      <c r="V145" s="3" t="s">
        <v>690</v>
      </c>
      <c r="W145" s="3" t="s">
        <v>690</v>
      </c>
      <c r="X145" s="3" t="s">
        <v>690</v>
      </c>
      <c r="Y145" s="3" t="s">
        <v>690</v>
      </c>
      <c r="Z145" s="3" t="s">
        <v>690</v>
      </c>
      <c r="AA145" s="3" t="s">
        <v>690</v>
      </c>
      <c r="AB145" s="3" t="s">
        <v>690</v>
      </c>
      <c r="AC145" s="3" t="s">
        <v>690</v>
      </c>
      <c r="AD145" s="3" t="s">
        <v>690</v>
      </c>
      <c r="AE145" s="3" t="s">
        <v>93</v>
      </c>
      <c r="AF145" s="3" t="s">
        <v>94</v>
      </c>
      <c r="AG145" s="3" t="s">
        <v>95</v>
      </c>
    </row>
    <row r="146" spans="1:33" ht="45" customHeight="1" x14ac:dyDescent="0.25">
      <c r="A146" s="3" t="s">
        <v>691</v>
      </c>
      <c r="B146" s="3" t="s">
        <v>80</v>
      </c>
      <c r="C146" s="3" t="s">
        <v>81</v>
      </c>
      <c r="D146" s="3" t="s">
        <v>82</v>
      </c>
      <c r="E146" s="3" t="s">
        <v>185</v>
      </c>
      <c r="F146" s="3" t="s">
        <v>186</v>
      </c>
      <c r="G146" s="3" t="s">
        <v>692</v>
      </c>
      <c r="H146" s="3" t="s">
        <v>692</v>
      </c>
      <c r="I146" s="3" t="s">
        <v>320</v>
      </c>
      <c r="J146" s="3" t="s">
        <v>87</v>
      </c>
      <c r="K146" s="3" t="s">
        <v>87</v>
      </c>
      <c r="L146" s="3" t="s">
        <v>87</v>
      </c>
      <c r="M146" s="3" t="s">
        <v>99</v>
      </c>
      <c r="N146" s="3" t="s">
        <v>693</v>
      </c>
      <c r="O146" s="3" t="s">
        <v>90</v>
      </c>
      <c r="P146" s="3" t="s">
        <v>694</v>
      </c>
      <c r="Q146" s="3" t="s">
        <v>90</v>
      </c>
      <c r="R146" s="3" t="s">
        <v>695</v>
      </c>
      <c r="S146" s="3" t="s">
        <v>695</v>
      </c>
      <c r="T146" s="3" t="s">
        <v>695</v>
      </c>
      <c r="U146" s="3" t="s">
        <v>695</v>
      </c>
      <c r="V146" s="3" t="s">
        <v>695</v>
      </c>
      <c r="W146" s="3" t="s">
        <v>695</v>
      </c>
      <c r="X146" s="3" t="s">
        <v>695</v>
      </c>
      <c r="Y146" s="3" t="s">
        <v>695</v>
      </c>
      <c r="Z146" s="3" t="s">
        <v>695</v>
      </c>
      <c r="AA146" s="3" t="s">
        <v>695</v>
      </c>
      <c r="AB146" s="3" t="s">
        <v>695</v>
      </c>
      <c r="AC146" s="3" t="s">
        <v>695</v>
      </c>
      <c r="AD146" s="3" t="s">
        <v>695</v>
      </c>
      <c r="AE146" s="3" t="s">
        <v>93</v>
      </c>
      <c r="AF146" s="3" t="s">
        <v>94</v>
      </c>
      <c r="AG146" s="3" t="s">
        <v>95</v>
      </c>
    </row>
    <row r="147" spans="1:33" ht="45" customHeight="1" x14ac:dyDescent="0.25">
      <c r="A147" s="3" t="s">
        <v>696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84</v>
      </c>
      <c r="G147" s="3" t="s">
        <v>486</v>
      </c>
      <c r="H147" s="3" t="s">
        <v>486</v>
      </c>
      <c r="I147" s="3" t="s">
        <v>344</v>
      </c>
      <c r="J147" s="3" t="s">
        <v>87</v>
      </c>
      <c r="K147" s="3" t="s">
        <v>87</v>
      </c>
      <c r="L147" s="3" t="s">
        <v>87</v>
      </c>
      <c r="M147" s="3" t="s">
        <v>88</v>
      </c>
      <c r="N147" s="3" t="s">
        <v>697</v>
      </c>
      <c r="O147" s="3" t="s">
        <v>90</v>
      </c>
      <c r="P147" s="3" t="s">
        <v>698</v>
      </c>
      <c r="Q147" s="3" t="s">
        <v>90</v>
      </c>
      <c r="R147" s="3" t="s">
        <v>699</v>
      </c>
      <c r="S147" s="3" t="s">
        <v>699</v>
      </c>
      <c r="T147" s="3" t="s">
        <v>699</v>
      </c>
      <c r="U147" s="3" t="s">
        <v>699</v>
      </c>
      <c r="V147" s="3" t="s">
        <v>699</v>
      </c>
      <c r="W147" s="3" t="s">
        <v>699</v>
      </c>
      <c r="X147" s="3" t="s">
        <v>699</v>
      </c>
      <c r="Y147" s="3" t="s">
        <v>699</v>
      </c>
      <c r="Z147" s="3" t="s">
        <v>699</v>
      </c>
      <c r="AA147" s="3" t="s">
        <v>699</v>
      </c>
      <c r="AB147" s="3" t="s">
        <v>699</v>
      </c>
      <c r="AC147" s="3" t="s">
        <v>699</v>
      </c>
      <c r="AD147" s="3" t="s">
        <v>699</v>
      </c>
      <c r="AE147" s="3" t="s">
        <v>93</v>
      </c>
      <c r="AF147" s="3" t="s">
        <v>94</v>
      </c>
      <c r="AG147" s="3" t="s">
        <v>95</v>
      </c>
    </row>
    <row r="148" spans="1:33" ht="45" customHeight="1" x14ac:dyDescent="0.25">
      <c r="A148" s="3" t="s">
        <v>700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84</v>
      </c>
      <c r="G148" s="3" t="s">
        <v>104</v>
      </c>
      <c r="H148" s="3" t="s">
        <v>104</v>
      </c>
      <c r="I148" s="3" t="s">
        <v>320</v>
      </c>
      <c r="J148" s="3" t="s">
        <v>87</v>
      </c>
      <c r="K148" s="3" t="s">
        <v>87</v>
      </c>
      <c r="L148" s="3" t="s">
        <v>87</v>
      </c>
      <c r="M148" s="3" t="s">
        <v>88</v>
      </c>
      <c r="N148" s="3" t="s">
        <v>701</v>
      </c>
      <c r="O148" s="3" t="s">
        <v>90</v>
      </c>
      <c r="P148" s="3" t="s">
        <v>702</v>
      </c>
      <c r="Q148" s="3" t="s">
        <v>90</v>
      </c>
      <c r="R148" s="3" t="s">
        <v>703</v>
      </c>
      <c r="S148" s="3" t="s">
        <v>703</v>
      </c>
      <c r="T148" s="3" t="s">
        <v>703</v>
      </c>
      <c r="U148" s="3" t="s">
        <v>703</v>
      </c>
      <c r="V148" s="3" t="s">
        <v>703</v>
      </c>
      <c r="W148" s="3" t="s">
        <v>703</v>
      </c>
      <c r="X148" s="3" t="s">
        <v>703</v>
      </c>
      <c r="Y148" s="3" t="s">
        <v>703</v>
      </c>
      <c r="Z148" s="3" t="s">
        <v>703</v>
      </c>
      <c r="AA148" s="3" t="s">
        <v>703</v>
      </c>
      <c r="AB148" s="3" t="s">
        <v>703</v>
      </c>
      <c r="AC148" s="3" t="s">
        <v>703</v>
      </c>
      <c r="AD148" s="3" t="s">
        <v>703</v>
      </c>
      <c r="AE148" s="3" t="s">
        <v>93</v>
      </c>
      <c r="AF148" s="3" t="s">
        <v>94</v>
      </c>
      <c r="AG148" s="3" t="s">
        <v>95</v>
      </c>
    </row>
    <row r="149" spans="1:33" ht="45" customHeight="1" x14ac:dyDescent="0.25">
      <c r="A149" s="3" t="s">
        <v>704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84</v>
      </c>
      <c r="G149" s="3" t="s">
        <v>315</v>
      </c>
      <c r="H149" s="3" t="s">
        <v>315</v>
      </c>
      <c r="I149" s="3" t="s">
        <v>439</v>
      </c>
      <c r="J149" s="3" t="s">
        <v>87</v>
      </c>
      <c r="K149" s="3" t="s">
        <v>87</v>
      </c>
      <c r="L149" s="3" t="s">
        <v>87</v>
      </c>
      <c r="M149" s="3" t="s">
        <v>88</v>
      </c>
      <c r="N149" s="3" t="s">
        <v>705</v>
      </c>
      <c r="O149" s="3" t="s">
        <v>90</v>
      </c>
      <c r="P149" s="3" t="s">
        <v>706</v>
      </c>
      <c r="Q149" s="3" t="s">
        <v>90</v>
      </c>
      <c r="R149" s="3" t="s">
        <v>707</v>
      </c>
      <c r="S149" s="3" t="s">
        <v>707</v>
      </c>
      <c r="T149" s="3" t="s">
        <v>707</v>
      </c>
      <c r="U149" s="3" t="s">
        <v>707</v>
      </c>
      <c r="V149" s="3" t="s">
        <v>707</v>
      </c>
      <c r="W149" s="3" t="s">
        <v>707</v>
      </c>
      <c r="X149" s="3" t="s">
        <v>707</v>
      </c>
      <c r="Y149" s="3" t="s">
        <v>707</v>
      </c>
      <c r="Z149" s="3" t="s">
        <v>707</v>
      </c>
      <c r="AA149" s="3" t="s">
        <v>707</v>
      </c>
      <c r="AB149" s="3" t="s">
        <v>707</v>
      </c>
      <c r="AC149" s="3" t="s">
        <v>707</v>
      </c>
      <c r="AD149" s="3" t="s">
        <v>707</v>
      </c>
      <c r="AE149" s="3" t="s">
        <v>93</v>
      </c>
      <c r="AF149" s="3" t="s">
        <v>94</v>
      </c>
      <c r="AG149" s="3" t="s">
        <v>95</v>
      </c>
    </row>
    <row r="150" spans="1:33" ht="45" customHeight="1" x14ac:dyDescent="0.25">
      <c r="A150" s="3" t="s">
        <v>708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84</v>
      </c>
      <c r="G150" s="3" t="s">
        <v>104</v>
      </c>
      <c r="H150" s="3" t="s">
        <v>104</v>
      </c>
      <c r="I150" s="3" t="s">
        <v>344</v>
      </c>
      <c r="J150" s="3" t="s">
        <v>87</v>
      </c>
      <c r="K150" s="3" t="s">
        <v>87</v>
      </c>
      <c r="L150" s="3" t="s">
        <v>87</v>
      </c>
      <c r="M150" s="3" t="s">
        <v>88</v>
      </c>
      <c r="N150" s="3" t="s">
        <v>709</v>
      </c>
      <c r="O150" s="3" t="s">
        <v>90</v>
      </c>
      <c r="P150" s="3" t="s">
        <v>710</v>
      </c>
      <c r="Q150" s="3" t="s">
        <v>90</v>
      </c>
      <c r="R150" s="3" t="s">
        <v>711</v>
      </c>
      <c r="S150" s="3" t="s">
        <v>711</v>
      </c>
      <c r="T150" s="3" t="s">
        <v>711</v>
      </c>
      <c r="U150" s="3" t="s">
        <v>711</v>
      </c>
      <c r="V150" s="3" t="s">
        <v>711</v>
      </c>
      <c r="W150" s="3" t="s">
        <v>711</v>
      </c>
      <c r="X150" s="3" t="s">
        <v>711</v>
      </c>
      <c r="Y150" s="3" t="s">
        <v>711</v>
      </c>
      <c r="Z150" s="3" t="s">
        <v>711</v>
      </c>
      <c r="AA150" s="3" t="s">
        <v>711</v>
      </c>
      <c r="AB150" s="3" t="s">
        <v>711</v>
      </c>
      <c r="AC150" s="3" t="s">
        <v>711</v>
      </c>
      <c r="AD150" s="3" t="s">
        <v>711</v>
      </c>
      <c r="AE150" s="3" t="s">
        <v>93</v>
      </c>
      <c r="AF150" s="3" t="s">
        <v>94</v>
      </c>
      <c r="AG150" s="3" t="s">
        <v>95</v>
      </c>
    </row>
    <row r="151" spans="1:33" ht="45" customHeight="1" x14ac:dyDescent="0.25">
      <c r="A151" s="3" t="s">
        <v>712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84</v>
      </c>
      <c r="G151" s="3" t="s">
        <v>179</v>
      </c>
      <c r="H151" s="3" t="s">
        <v>179</v>
      </c>
      <c r="I151" s="3" t="s">
        <v>366</v>
      </c>
      <c r="J151" s="3" t="s">
        <v>87</v>
      </c>
      <c r="K151" s="3" t="s">
        <v>87</v>
      </c>
      <c r="L151" s="3" t="s">
        <v>87</v>
      </c>
      <c r="M151" s="3" t="s">
        <v>99</v>
      </c>
      <c r="N151" s="3" t="s">
        <v>713</v>
      </c>
      <c r="O151" s="3" t="s">
        <v>90</v>
      </c>
      <c r="P151" s="3" t="s">
        <v>714</v>
      </c>
      <c r="Q151" s="3" t="s">
        <v>90</v>
      </c>
      <c r="R151" s="3" t="s">
        <v>715</v>
      </c>
      <c r="S151" s="3" t="s">
        <v>715</v>
      </c>
      <c r="T151" s="3" t="s">
        <v>715</v>
      </c>
      <c r="U151" s="3" t="s">
        <v>715</v>
      </c>
      <c r="V151" s="3" t="s">
        <v>715</v>
      </c>
      <c r="W151" s="3" t="s">
        <v>715</v>
      </c>
      <c r="X151" s="3" t="s">
        <v>715</v>
      </c>
      <c r="Y151" s="3" t="s">
        <v>715</v>
      </c>
      <c r="Z151" s="3" t="s">
        <v>715</v>
      </c>
      <c r="AA151" s="3" t="s">
        <v>715</v>
      </c>
      <c r="AB151" s="3" t="s">
        <v>715</v>
      </c>
      <c r="AC151" s="3" t="s">
        <v>715</v>
      </c>
      <c r="AD151" s="3" t="s">
        <v>715</v>
      </c>
      <c r="AE151" s="3" t="s">
        <v>93</v>
      </c>
      <c r="AF151" s="3" t="s">
        <v>94</v>
      </c>
      <c r="AG151" s="3" t="s">
        <v>95</v>
      </c>
    </row>
    <row r="152" spans="1:33" ht="45" customHeight="1" x14ac:dyDescent="0.25">
      <c r="A152" s="3" t="s">
        <v>716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84</v>
      </c>
      <c r="G152" s="3" t="s">
        <v>104</v>
      </c>
      <c r="H152" s="3" t="s">
        <v>104</v>
      </c>
      <c r="I152" s="3" t="s">
        <v>320</v>
      </c>
      <c r="J152" s="3" t="s">
        <v>87</v>
      </c>
      <c r="K152" s="3" t="s">
        <v>87</v>
      </c>
      <c r="L152" s="3" t="s">
        <v>87</v>
      </c>
      <c r="M152" s="3" t="s">
        <v>88</v>
      </c>
      <c r="N152" s="3" t="s">
        <v>717</v>
      </c>
      <c r="O152" s="3" t="s">
        <v>90</v>
      </c>
      <c r="P152" s="3" t="s">
        <v>718</v>
      </c>
      <c r="Q152" s="3" t="s">
        <v>90</v>
      </c>
      <c r="R152" s="3" t="s">
        <v>719</v>
      </c>
      <c r="S152" s="3" t="s">
        <v>719</v>
      </c>
      <c r="T152" s="3" t="s">
        <v>719</v>
      </c>
      <c r="U152" s="3" t="s">
        <v>719</v>
      </c>
      <c r="V152" s="3" t="s">
        <v>719</v>
      </c>
      <c r="W152" s="3" t="s">
        <v>719</v>
      </c>
      <c r="X152" s="3" t="s">
        <v>719</v>
      </c>
      <c r="Y152" s="3" t="s">
        <v>719</v>
      </c>
      <c r="Z152" s="3" t="s">
        <v>719</v>
      </c>
      <c r="AA152" s="3" t="s">
        <v>719</v>
      </c>
      <c r="AB152" s="3" t="s">
        <v>719</v>
      </c>
      <c r="AC152" s="3" t="s">
        <v>719</v>
      </c>
      <c r="AD152" s="3" t="s">
        <v>719</v>
      </c>
      <c r="AE152" s="3" t="s">
        <v>93</v>
      </c>
      <c r="AF152" s="3" t="s">
        <v>94</v>
      </c>
      <c r="AG152" s="3" t="s">
        <v>95</v>
      </c>
    </row>
    <row r="153" spans="1:33" ht="45" customHeight="1" x14ac:dyDescent="0.25">
      <c r="A153" s="3" t="s">
        <v>720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84</v>
      </c>
      <c r="G153" s="3" t="s">
        <v>721</v>
      </c>
      <c r="H153" s="3" t="s">
        <v>721</v>
      </c>
      <c r="I153" s="3" t="s">
        <v>366</v>
      </c>
      <c r="J153" s="3" t="s">
        <v>87</v>
      </c>
      <c r="K153" s="3" t="s">
        <v>87</v>
      </c>
      <c r="L153" s="3" t="s">
        <v>87</v>
      </c>
      <c r="M153" s="3" t="s">
        <v>99</v>
      </c>
      <c r="N153" s="3" t="s">
        <v>722</v>
      </c>
      <c r="O153" s="3" t="s">
        <v>90</v>
      </c>
      <c r="P153" s="3" t="s">
        <v>723</v>
      </c>
      <c r="Q153" s="3" t="s">
        <v>90</v>
      </c>
      <c r="R153" s="3" t="s">
        <v>724</v>
      </c>
      <c r="S153" s="3" t="s">
        <v>724</v>
      </c>
      <c r="T153" s="3" t="s">
        <v>724</v>
      </c>
      <c r="U153" s="3" t="s">
        <v>724</v>
      </c>
      <c r="V153" s="3" t="s">
        <v>724</v>
      </c>
      <c r="W153" s="3" t="s">
        <v>724</v>
      </c>
      <c r="X153" s="3" t="s">
        <v>724</v>
      </c>
      <c r="Y153" s="3" t="s">
        <v>724</v>
      </c>
      <c r="Z153" s="3" t="s">
        <v>724</v>
      </c>
      <c r="AA153" s="3" t="s">
        <v>724</v>
      </c>
      <c r="AB153" s="3" t="s">
        <v>724</v>
      </c>
      <c r="AC153" s="3" t="s">
        <v>724</v>
      </c>
      <c r="AD153" s="3" t="s">
        <v>724</v>
      </c>
      <c r="AE153" s="3" t="s">
        <v>93</v>
      </c>
      <c r="AF153" s="3" t="s">
        <v>94</v>
      </c>
      <c r="AG153" s="3" t="s">
        <v>95</v>
      </c>
    </row>
    <row r="154" spans="1:33" ht="45" customHeight="1" x14ac:dyDescent="0.25">
      <c r="A154" s="3" t="s">
        <v>725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84</v>
      </c>
      <c r="G154" s="3" t="s">
        <v>97</v>
      </c>
      <c r="H154" s="3" t="s">
        <v>97</v>
      </c>
      <c r="I154" s="3" t="s">
        <v>98</v>
      </c>
      <c r="J154" s="3" t="s">
        <v>87</v>
      </c>
      <c r="K154" s="3" t="s">
        <v>87</v>
      </c>
      <c r="L154" s="3" t="s">
        <v>87</v>
      </c>
      <c r="M154" s="3" t="s">
        <v>88</v>
      </c>
      <c r="N154" s="3" t="s">
        <v>726</v>
      </c>
      <c r="O154" s="3" t="s">
        <v>90</v>
      </c>
      <c r="P154" s="3" t="s">
        <v>727</v>
      </c>
      <c r="Q154" s="3" t="s">
        <v>90</v>
      </c>
      <c r="R154" s="3" t="s">
        <v>728</v>
      </c>
      <c r="S154" s="3" t="s">
        <v>728</v>
      </c>
      <c r="T154" s="3" t="s">
        <v>728</v>
      </c>
      <c r="U154" s="3" t="s">
        <v>728</v>
      </c>
      <c r="V154" s="3" t="s">
        <v>728</v>
      </c>
      <c r="W154" s="3" t="s">
        <v>728</v>
      </c>
      <c r="X154" s="3" t="s">
        <v>728</v>
      </c>
      <c r="Y154" s="3" t="s">
        <v>728</v>
      </c>
      <c r="Z154" s="3" t="s">
        <v>728</v>
      </c>
      <c r="AA154" s="3" t="s">
        <v>728</v>
      </c>
      <c r="AB154" s="3" t="s">
        <v>728</v>
      </c>
      <c r="AC154" s="3" t="s">
        <v>728</v>
      </c>
      <c r="AD154" s="3" t="s">
        <v>728</v>
      </c>
      <c r="AE154" s="3" t="s">
        <v>93</v>
      </c>
      <c r="AF154" s="3" t="s">
        <v>94</v>
      </c>
      <c r="AG154" s="3" t="s">
        <v>95</v>
      </c>
    </row>
    <row r="155" spans="1:33" ht="45" customHeight="1" x14ac:dyDescent="0.25">
      <c r="A155" s="3" t="s">
        <v>729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129</v>
      </c>
      <c r="G155" s="3" t="s">
        <v>193</v>
      </c>
      <c r="H155" s="3" t="s">
        <v>193</v>
      </c>
      <c r="I155" s="3" t="s">
        <v>144</v>
      </c>
      <c r="J155" s="3" t="s">
        <v>87</v>
      </c>
      <c r="K155" s="3" t="s">
        <v>87</v>
      </c>
      <c r="L155" s="3" t="s">
        <v>87</v>
      </c>
      <c r="M155" s="3" t="s">
        <v>99</v>
      </c>
      <c r="N155" s="3" t="s">
        <v>730</v>
      </c>
      <c r="O155" s="3" t="s">
        <v>90</v>
      </c>
      <c r="P155" s="3" t="s">
        <v>731</v>
      </c>
      <c r="Q155" s="3" t="s">
        <v>90</v>
      </c>
      <c r="R155" s="3" t="s">
        <v>732</v>
      </c>
      <c r="S155" s="3" t="s">
        <v>732</v>
      </c>
      <c r="T155" s="3" t="s">
        <v>732</v>
      </c>
      <c r="U155" s="3" t="s">
        <v>732</v>
      </c>
      <c r="V155" s="3" t="s">
        <v>732</v>
      </c>
      <c r="W155" s="3" t="s">
        <v>732</v>
      </c>
      <c r="X155" s="3" t="s">
        <v>732</v>
      </c>
      <c r="Y155" s="3" t="s">
        <v>732</v>
      </c>
      <c r="Z155" s="3" t="s">
        <v>732</v>
      </c>
      <c r="AA155" s="3" t="s">
        <v>732</v>
      </c>
      <c r="AB155" s="3" t="s">
        <v>732</v>
      </c>
      <c r="AC155" s="3" t="s">
        <v>732</v>
      </c>
      <c r="AD155" s="3" t="s">
        <v>732</v>
      </c>
      <c r="AE155" s="3" t="s">
        <v>93</v>
      </c>
      <c r="AF155" s="3" t="s">
        <v>94</v>
      </c>
      <c r="AG155" s="3" t="s">
        <v>95</v>
      </c>
    </row>
    <row r="156" spans="1:33" ht="45" customHeight="1" x14ac:dyDescent="0.25">
      <c r="A156" s="3" t="s">
        <v>733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84</v>
      </c>
      <c r="G156" s="3" t="s">
        <v>734</v>
      </c>
      <c r="H156" s="3" t="s">
        <v>734</v>
      </c>
      <c r="I156" s="3" t="s">
        <v>154</v>
      </c>
      <c r="J156" s="3" t="s">
        <v>87</v>
      </c>
      <c r="K156" s="3" t="s">
        <v>87</v>
      </c>
      <c r="L156" s="3" t="s">
        <v>87</v>
      </c>
      <c r="M156" s="3" t="s">
        <v>88</v>
      </c>
      <c r="N156" s="3" t="s">
        <v>735</v>
      </c>
      <c r="O156" s="3" t="s">
        <v>90</v>
      </c>
      <c r="P156" s="3" t="s">
        <v>736</v>
      </c>
      <c r="Q156" s="3" t="s">
        <v>90</v>
      </c>
      <c r="R156" s="3" t="s">
        <v>737</v>
      </c>
      <c r="S156" s="3" t="s">
        <v>737</v>
      </c>
      <c r="T156" s="3" t="s">
        <v>737</v>
      </c>
      <c r="U156" s="3" t="s">
        <v>737</v>
      </c>
      <c r="V156" s="3" t="s">
        <v>737</v>
      </c>
      <c r="W156" s="3" t="s">
        <v>737</v>
      </c>
      <c r="X156" s="3" t="s">
        <v>737</v>
      </c>
      <c r="Y156" s="3" t="s">
        <v>737</v>
      </c>
      <c r="Z156" s="3" t="s">
        <v>737</v>
      </c>
      <c r="AA156" s="3" t="s">
        <v>737</v>
      </c>
      <c r="AB156" s="3" t="s">
        <v>737</v>
      </c>
      <c r="AC156" s="3" t="s">
        <v>737</v>
      </c>
      <c r="AD156" s="3" t="s">
        <v>737</v>
      </c>
      <c r="AE156" s="3" t="s">
        <v>93</v>
      </c>
      <c r="AF156" s="3" t="s">
        <v>94</v>
      </c>
      <c r="AG156" s="3" t="s">
        <v>95</v>
      </c>
    </row>
    <row r="157" spans="1:33" ht="45" customHeight="1" x14ac:dyDescent="0.25">
      <c r="A157" s="3" t="s">
        <v>738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129</v>
      </c>
      <c r="G157" s="3" t="s">
        <v>104</v>
      </c>
      <c r="H157" s="3" t="s">
        <v>104</v>
      </c>
      <c r="I157" s="3" t="s">
        <v>320</v>
      </c>
      <c r="J157" s="3" t="s">
        <v>87</v>
      </c>
      <c r="K157" s="3" t="s">
        <v>87</v>
      </c>
      <c r="L157" s="3" t="s">
        <v>87</v>
      </c>
      <c r="M157" s="3" t="s">
        <v>99</v>
      </c>
      <c r="N157" s="3" t="s">
        <v>739</v>
      </c>
      <c r="O157" s="3" t="s">
        <v>90</v>
      </c>
      <c r="P157" s="3" t="s">
        <v>740</v>
      </c>
      <c r="Q157" s="3" t="s">
        <v>90</v>
      </c>
      <c r="R157" s="3" t="s">
        <v>741</v>
      </c>
      <c r="S157" s="3" t="s">
        <v>741</v>
      </c>
      <c r="T157" s="3" t="s">
        <v>741</v>
      </c>
      <c r="U157" s="3" t="s">
        <v>741</v>
      </c>
      <c r="V157" s="3" t="s">
        <v>741</v>
      </c>
      <c r="W157" s="3" t="s">
        <v>741</v>
      </c>
      <c r="X157" s="3" t="s">
        <v>741</v>
      </c>
      <c r="Y157" s="3" t="s">
        <v>741</v>
      </c>
      <c r="Z157" s="3" t="s">
        <v>741</v>
      </c>
      <c r="AA157" s="3" t="s">
        <v>741</v>
      </c>
      <c r="AB157" s="3" t="s">
        <v>741</v>
      </c>
      <c r="AC157" s="3" t="s">
        <v>741</v>
      </c>
      <c r="AD157" s="3" t="s">
        <v>741</v>
      </c>
      <c r="AE157" s="3" t="s">
        <v>93</v>
      </c>
      <c r="AF157" s="3" t="s">
        <v>94</v>
      </c>
      <c r="AG157" s="3" t="s">
        <v>95</v>
      </c>
    </row>
    <row r="158" spans="1:33" ht="45" customHeight="1" x14ac:dyDescent="0.25">
      <c r="A158" s="3" t="s">
        <v>742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84</v>
      </c>
      <c r="G158" s="3" t="s">
        <v>124</v>
      </c>
      <c r="H158" s="3" t="s">
        <v>124</v>
      </c>
      <c r="I158" s="3" t="s">
        <v>134</v>
      </c>
      <c r="J158" s="3" t="s">
        <v>87</v>
      </c>
      <c r="K158" s="3" t="s">
        <v>87</v>
      </c>
      <c r="L158" s="3" t="s">
        <v>87</v>
      </c>
      <c r="M158" s="3" t="s">
        <v>99</v>
      </c>
      <c r="N158" s="3" t="s">
        <v>743</v>
      </c>
      <c r="O158" s="3" t="s">
        <v>90</v>
      </c>
      <c r="P158" s="3" t="s">
        <v>744</v>
      </c>
      <c r="Q158" s="3" t="s">
        <v>90</v>
      </c>
      <c r="R158" s="3" t="s">
        <v>745</v>
      </c>
      <c r="S158" s="3" t="s">
        <v>745</v>
      </c>
      <c r="T158" s="3" t="s">
        <v>745</v>
      </c>
      <c r="U158" s="3" t="s">
        <v>745</v>
      </c>
      <c r="V158" s="3" t="s">
        <v>745</v>
      </c>
      <c r="W158" s="3" t="s">
        <v>745</v>
      </c>
      <c r="X158" s="3" t="s">
        <v>745</v>
      </c>
      <c r="Y158" s="3" t="s">
        <v>745</v>
      </c>
      <c r="Z158" s="3" t="s">
        <v>745</v>
      </c>
      <c r="AA158" s="3" t="s">
        <v>745</v>
      </c>
      <c r="AB158" s="3" t="s">
        <v>745</v>
      </c>
      <c r="AC158" s="3" t="s">
        <v>745</v>
      </c>
      <c r="AD158" s="3" t="s">
        <v>745</v>
      </c>
      <c r="AE158" s="3" t="s">
        <v>93</v>
      </c>
      <c r="AF158" s="3" t="s">
        <v>94</v>
      </c>
      <c r="AG158" s="3" t="s">
        <v>95</v>
      </c>
    </row>
    <row r="159" spans="1:33" ht="45" customHeight="1" x14ac:dyDescent="0.25">
      <c r="A159" s="3" t="s">
        <v>746</v>
      </c>
      <c r="B159" s="3" t="s">
        <v>80</v>
      </c>
      <c r="C159" s="3" t="s">
        <v>81</v>
      </c>
      <c r="D159" s="3" t="s">
        <v>82</v>
      </c>
      <c r="E159" s="3" t="s">
        <v>185</v>
      </c>
      <c r="F159" s="3" t="s">
        <v>186</v>
      </c>
      <c r="G159" s="3" t="s">
        <v>525</v>
      </c>
      <c r="H159" s="3" t="s">
        <v>525</v>
      </c>
      <c r="I159" s="3" t="s">
        <v>393</v>
      </c>
      <c r="J159" s="3" t="s">
        <v>87</v>
      </c>
      <c r="K159" s="3" t="s">
        <v>87</v>
      </c>
      <c r="L159" s="3" t="s">
        <v>87</v>
      </c>
      <c r="M159" s="3" t="s">
        <v>99</v>
      </c>
      <c r="N159" s="3" t="s">
        <v>747</v>
      </c>
      <c r="O159" s="3" t="s">
        <v>90</v>
      </c>
      <c r="P159" s="3" t="s">
        <v>748</v>
      </c>
      <c r="Q159" s="3" t="s">
        <v>90</v>
      </c>
      <c r="R159" s="3" t="s">
        <v>749</v>
      </c>
      <c r="S159" s="3" t="s">
        <v>749</v>
      </c>
      <c r="T159" s="3" t="s">
        <v>749</v>
      </c>
      <c r="U159" s="3" t="s">
        <v>749</v>
      </c>
      <c r="V159" s="3" t="s">
        <v>749</v>
      </c>
      <c r="W159" s="3" t="s">
        <v>749</v>
      </c>
      <c r="X159" s="3" t="s">
        <v>749</v>
      </c>
      <c r="Y159" s="3" t="s">
        <v>749</v>
      </c>
      <c r="Z159" s="3" t="s">
        <v>749</v>
      </c>
      <c r="AA159" s="3" t="s">
        <v>749</v>
      </c>
      <c r="AB159" s="3" t="s">
        <v>749</v>
      </c>
      <c r="AC159" s="3" t="s">
        <v>749</v>
      </c>
      <c r="AD159" s="3" t="s">
        <v>749</v>
      </c>
      <c r="AE159" s="3" t="s">
        <v>93</v>
      </c>
      <c r="AF159" s="3" t="s">
        <v>94</v>
      </c>
      <c r="AG159" s="3" t="s">
        <v>95</v>
      </c>
    </row>
    <row r="160" spans="1:33" ht="45" customHeight="1" x14ac:dyDescent="0.25">
      <c r="A160" s="3" t="s">
        <v>750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129</v>
      </c>
      <c r="G160" s="3" t="s">
        <v>104</v>
      </c>
      <c r="H160" s="3" t="s">
        <v>104</v>
      </c>
      <c r="I160" s="3" t="s">
        <v>455</v>
      </c>
      <c r="J160" s="3" t="s">
        <v>87</v>
      </c>
      <c r="K160" s="3" t="s">
        <v>87</v>
      </c>
      <c r="L160" s="3" t="s">
        <v>87</v>
      </c>
      <c r="M160" s="3" t="s">
        <v>99</v>
      </c>
      <c r="N160" s="3" t="s">
        <v>751</v>
      </c>
      <c r="O160" s="3" t="s">
        <v>90</v>
      </c>
      <c r="P160" s="3" t="s">
        <v>752</v>
      </c>
      <c r="Q160" s="3" t="s">
        <v>90</v>
      </c>
      <c r="R160" s="3" t="s">
        <v>753</v>
      </c>
      <c r="S160" s="3" t="s">
        <v>753</v>
      </c>
      <c r="T160" s="3" t="s">
        <v>753</v>
      </c>
      <c r="U160" s="3" t="s">
        <v>753</v>
      </c>
      <c r="V160" s="3" t="s">
        <v>753</v>
      </c>
      <c r="W160" s="3" t="s">
        <v>753</v>
      </c>
      <c r="X160" s="3" t="s">
        <v>753</v>
      </c>
      <c r="Y160" s="3" t="s">
        <v>753</v>
      </c>
      <c r="Z160" s="3" t="s">
        <v>753</v>
      </c>
      <c r="AA160" s="3" t="s">
        <v>753</v>
      </c>
      <c r="AB160" s="3" t="s">
        <v>753</v>
      </c>
      <c r="AC160" s="3" t="s">
        <v>753</v>
      </c>
      <c r="AD160" s="3" t="s">
        <v>753</v>
      </c>
      <c r="AE160" s="3" t="s">
        <v>93</v>
      </c>
      <c r="AF160" s="3" t="s">
        <v>94</v>
      </c>
      <c r="AG160" s="3" t="s">
        <v>95</v>
      </c>
    </row>
    <row r="161" spans="1:33" ht="45" customHeight="1" x14ac:dyDescent="0.25">
      <c r="A161" s="3" t="s">
        <v>754</v>
      </c>
      <c r="B161" s="3" t="s">
        <v>80</v>
      </c>
      <c r="C161" s="3" t="s">
        <v>81</v>
      </c>
      <c r="D161" s="3" t="s">
        <v>82</v>
      </c>
      <c r="E161" s="3" t="s">
        <v>185</v>
      </c>
      <c r="F161" s="3" t="s">
        <v>186</v>
      </c>
      <c r="G161" s="3" t="s">
        <v>187</v>
      </c>
      <c r="H161" s="3" t="s">
        <v>187</v>
      </c>
      <c r="I161" s="3" t="s">
        <v>188</v>
      </c>
      <c r="J161" s="3" t="s">
        <v>87</v>
      </c>
      <c r="K161" s="3" t="s">
        <v>87</v>
      </c>
      <c r="L161" s="3" t="s">
        <v>87</v>
      </c>
      <c r="M161" s="3" t="s">
        <v>99</v>
      </c>
      <c r="N161" s="3" t="s">
        <v>189</v>
      </c>
      <c r="O161" s="3" t="s">
        <v>90</v>
      </c>
      <c r="P161" s="3" t="s">
        <v>190</v>
      </c>
      <c r="Q161" s="3" t="s">
        <v>90</v>
      </c>
      <c r="R161" s="3" t="s">
        <v>755</v>
      </c>
      <c r="S161" s="3" t="s">
        <v>755</v>
      </c>
      <c r="T161" s="3" t="s">
        <v>755</v>
      </c>
      <c r="U161" s="3" t="s">
        <v>755</v>
      </c>
      <c r="V161" s="3" t="s">
        <v>755</v>
      </c>
      <c r="W161" s="3" t="s">
        <v>755</v>
      </c>
      <c r="X161" s="3" t="s">
        <v>755</v>
      </c>
      <c r="Y161" s="3" t="s">
        <v>755</v>
      </c>
      <c r="Z161" s="3" t="s">
        <v>755</v>
      </c>
      <c r="AA161" s="3" t="s">
        <v>755</v>
      </c>
      <c r="AB161" s="3" t="s">
        <v>755</v>
      </c>
      <c r="AC161" s="3" t="s">
        <v>755</v>
      </c>
      <c r="AD161" s="3" t="s">
        <v>755</v>
      </c>
      <c r="AE161" s="3" t="s">
        <v>93</v>
      </c>
      <c r="AF161" s="3" t="s">
        <v>94</v>
      </c>
      <c r="AG161" s="3" t="s">
        <v>95</v>
      </c>
    </row>
    <row r="162" spans="1:33" ht="45" customHeight="1" x14ac:dyDescent="0.25">
      <c r="A162" s="3" t="s">
        <v>756</v>
      </c>
      <c r="B162" s="3" t="s">
        <v>80</v>
      </c>
      <c r="C162" s="3" t="s">
        <v>81</v>
      </c>
      <c r="D162" s="3" t="s">
        <v>82</v>
      </c>
      <c r="E162" s="3" t="s">
        <v>185</v>
      </c>
      <c r="F162" s="3" t="s">
        <v>186</v>
      </c>
      <c r="G162" s="3" t="s">
        <v>187</v>
      </c>
      <c r="H162" s="3" t="s">
        <v>187</v>
      </c>
      <c r="I162" s="3" t="s">
        <v>188</v>
      </c>
      <c r="J162" s="3" t="s">
        <v>87</v>
      </c>
      <c r="K162" s="3" t="s">
        <v>87</v>
      </c>
      <c r="L162" s="3" t="s">
        <v>87</v>
      </c>
      <c r="M162" s="3" t="s">
        <v>99</v>
      </c>
      <c r="N162" s="3" t="s">
        <v>189</v>
      </c>
      <c r="O162" s="3" t="s">
        <v>90</v>
      </c>
      <c r="P162" s="3" t="s">
        <v>190</v>
      </c>
      <c r="Q162" s="3" t="s">
        <v>90</v>
      </c>
      <c r="R162" s="3" t="s">
        <v>757</v>
      </c>
      <c r="S162" s="3" t="s">
        <v>757</v>
      </c>
      <c r="T162" s="3" t="s">
        <v>757</v>
      </c>
      <c r="U162" s="3" t="s">
        <v>757</v>
      </c>
      <c r="V162" s="3" t="s">
        <v>757</v>
      </c>
      <c r="W162" s="3" t="s">
        <v>757</v>
      </c>
      <c r="X162" s="3" t="s">
        <v>757</v>
      </c>
      <c r="Y162" s="3" t="s">
        <v>757</v>
      </c>
      <c r="Z162" s="3" t="s">
        <v>757</v>
      </c>
      <c r="AA162" s="3" t="s">
        <v>757</v>
      </c>
      <c r="AB162" s="3" t="s">
        <v>757</v>
      </c>
      <c r="AC162" s="3" t="s">
        <v>757</v>
      </c>
      <c r="AD162" s="3" t="s">
        <v>757</v>
      </c>
      <c r="AE162" s="3" t="s">
        <v>93</v>
      </c>
      <c r="AF162" s="3" t="s">
        <v>94</v>
      </c>
      <c r="AG162" s="3" t="s">
        <v>95</v>
      </c>
    </row>
    <row r="163" spans="1:33" ht="45" customHeight="1" x14ac:dyDescent="0.25">
      <c r="A163" s="3" t="s">
        <v>758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129</v>
      </c>
      <c r="G163" s="3" t="s">
        <v>104</v>
      </c>
      <c r="H163" s="3" t="s">
        <v>104</v>
      </c>
      <c r="I163" s="3" t="s">
        <v>163</v>
      </c>
      <c r="J163" s="3" t="s">
        <v>87</v>
      </c>
      <c r="K163" s="3" t="s">
        <v>87</v>
      </c>
      <c r="L163" s="3" t="s">
        <v>87</v>
      </c>
      <c r="M163" s="3" t="s">
        <v>99</v>
      </c>
      <c r="N163" s="3" t="s">
        <v>759</v>
      </c>
      <c r="O163" s="3" t="s">
        <v>90</v>
      </c>
      <c r="P163" s="3" t="s">
        <v>760</v>
      </c>
      <c r="Q163" s="3" t="s">
        <v>90</v>
      </c>
      <c r="R163" s="3" t="s">
        <v>761</v>
      </c>
      <c r="S163" s="3" t="s">
        <v>761</v>
      </c>
      <c r="T163" s="3" t="s">
        <v>761</v>
      </c>
      <c r="U163" s="3" t="s">
        <v>761</v>
      </c>
      <c r="V163" s="3" t="s">
        <v>761</v>
      </c>
      <c r="W163" s="3" t="s">
        <v>761</v>
      </c>
      <c r="X163" s="3" t="s">
        <v>761</v>
      </c>
      <c r="Y163" s="3" t="s">
        <v>761</v>
      </c>
      <c r="Z163" s="3" t="s">
        <v>761</v>
      </c>
      <c r="AA163" s="3" t="s">
        <v>761</v>
      </c>
      <c r="AB163" s="3" t="s">
        <v>761</v>
      </c>
      <c r="AC163" s="3" t="s">
        <v>761</v>
      </c>
      <c r="AD163" s="3" t="s">
        <v>761</v>
      </c>
      <c r="AE163" s="3" t="s">
        <v>93</v>
      </c>
      <c r="AF163" s="3" t="s">
        <v>94</v>
      </c>
      <c r="AG163" s="3" t="s">
        <v>95</v>
      </c>
    </row>
    <row r="164" spans="1:33" ht="45" customHeight="1" x14ac:dyDescent="0.25">
      <c r="A164" s="3" t="s">
        <v>762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129</v>
      </c>
      <c r="G164" s="3" t="s">
        <v>104</v>
      </c>
      <c r="H164" s="3" t="s">
        <v>104</v>
      </c>
      <c r="I164" s="3" t="s">
        <v>232</v>
      </c>
      <c r="J164" s="3" t="s">
        <v>87</v>
      </c>
      <c r="K164" s="3" t="s">
        <v>87</v>
      </c>
      <c r="L164" s="3" t="s">
        <v>87</v>
      </c>
      <c r="M164" s="3" t="s">
        <v>99</v>
      </c>
      <c r="N164" s="3" t="s">
        <v>759</v>
      </c>
      <c r="O164" s="3" t="s">
        <v>90</v>
      </c>
      <c r="P164" s="3" t="s">
        <v>760</v>
      </c>
      <c r="Q164" s="3" t="s">
        <v>90</v>
      </c>
      <c r="R164" s="3" t="s">
        <v>763</v>
      </c>
      <c r="S164" s="3" t="s">
        <v>763</v>
      </c>
      <c r="T164" s="3" t="s">
        <v>763</v>
      </c>
      <c r="U164" s="3" t="s">
        <v>763</v>
      </c>
      <c r="V164" s="3" t="s">
        <v>763</v>
      </c>
      <c r="W164" s="3" t="s">
        <v>763</v>
      </c>
      <c r="X164" s="3" t="s">
        <v>763</v>
      </c>
      <c r="Y164" s="3" t="s">
        <v>763</v>
      </c>
      <c r="Z164" s="3" t="s">
        <v>763</v>
      </c>
      <c r="AA164" s="3" t="s">
        <v>763</v>
      </c>
      <c r="AB164" s="3" t="s">
        <v>763</v>
      </c>
      <c r="AC164" s="3" t="s">
        <v>763</v>
      </c>
      <c r="AD164" s="3" t="s">
        <v>763</v>
      </c>
      <c r="AE164" s="3" t="s">
        <v>93</v>
      </c>
      <c r="AF164" s="3" t="s">
        <v>94</v>
      </c>
      <c r="AG164" s="3" t="s">
        <v>95</v>
      </c>
    </row>
    <row r="165" spans="1:33" ht="45" customHeight="1" x14ac:dyDescent="0.25">
      <c r="A165" s="3" t="s">
        <v>764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84</v>
      </c>
      <c r="G165" s="3" t="s">
        <v>104</v>
      </c>
      <c r="H165" s="3" t="s">
        <v>104</v>
      </c>
      <c r="I165" s="3" t="s">
        <v>449</v>
      </c>
      <c r="J165" s="3" t="s">
        <v>87</v>
      </c>
      <c r="K165" s="3" t="s">
        <v>87</v>
      </c>
      <c r="L165" s="3" t="s">
        <v>87</v>
      </c>
      <c r="M165" s="3" t="s">
        <v>99</v>
      </c>
      <c r="N165" s="3" t="s">
        <v>765</v>
      </c>
      <c r="O165" s="3" t="s">
        <v>90</v>
      </c>
      <c r="P165" s="3" t="s">
        <v>766</v>
      </c>
      <c r="Q165" s="3" t="s">
        <v>90</v>
      </c>
      <c r="R165" s="3" t="s">
        <v>767</v>
      </c>
      <c r="S165" s="3" t="s">
        <v>767</v>
      </c>
      <c r="T165" s="3" t="s">
        <v>767</v>
      </c>
      <c r="U165" s="3" t="s">
        <v>767</v>
      </c>
      <c r="V165" s="3" t="s">
        <v>767</v>
      </c>
      <c r="W165" s="3" t="s">
        <v>767</v>
      </c>
      <c r="X165" s="3" t="s">
        <v>767</v>
      </c>
      <c r="Y165" s="3" t="s">
        <v>767</v>
      </c>
      <c r="Z165" s="3" t="s">
        <v>767</v>
      </c>
      <c r="AA165" s="3" t="s">
        <v>767</v>
      </c>
      <c r="AB165" s="3" t="s">
        <v>767</v>
      </c>
      <c r="AC165" s="3" t="s">
        <v>767</v>
      </c>
      <c r="AD165" s="3" t="s">
        <v>767</v>
      </c>
      <c r="AE165" s="3" t="s">
        <v>93</v>
      </c>
      <c r="AF165" s="3" t="s">
        <v>94</v>
      </c>
      <c r="AG165" s="3" t="s">
        <v>95</v>
      </c>
    </row>
    <row r="166" spans="1:33" ht="45" customHeight="1" x14ac:dyDescent="0.25">
      <c r="A166" s="3" t="s">
        <v>768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84</v>
      </c>
      <c r="G166" s="3" t="s">
        <v>85</v>
      </c>
      <c r="H166" s="3" t="s">
        <v>85</v>
      </c>
      <c r="I166" s="3" t="s">
        <v>144</v>
      </c>
      <c r="J166" s="3" t="s">
        <v>87</v>
      </c>
      <c r="K166" s="3" t="s">
        <v>87</v>
      </c>
      <c r="L166" s="3" t="s">
        <v>87</v>
      </c>
      <c r="M166" s="3" t="s">
        <v>99</v>
      </c>
      <c r="N166" s="3" t="s">
        <v>769</v>
      </c>
      <c r="O166" s="3" t="s">
        <v>90</v>
      </c>
      <c r="P166" s="3" t="s">
        <v>770</v>
      </c>
      <c r="Q166" s="3" t="s">
        <v>90</v>
      </c>
      <c r="R166" s="3" t="s">
        <v>771</v>
      </c>
      <c r="S166" s="3" t="s">
        <v>771</v>
      </c>
      <c r="T166" s="3" t="s">
        <v>771</v>
      </c>
      <c r="U166" s="3" t="s">
        <v>771</v>
      </c>
      <c r="V166" s="3" t="s">
        <v>771</v>
      </c>
      <c r="W166" s="3" t="s">
        <v>771</v>
      </c>
      <c r="X166" s="3" t="s">
        <v>771</v>
      </c>
      <c r="Y166" s="3" t="s">
        <v>771</v>
      </c>
      <c r="Z166" s="3" t="s">
        <v>771</v>
      </c>
      <c r="AA166" s="3" t="s">
        <v>771</v>
      </c>
      <c r="AB166" s="3" t="s">
        <v>771</v>
      </c>
      <c r="AC166" s="3" t="s">
        <v>771</v>
      </c>
      <c r="AD166" s="3" t="s">
        <v>771</v>
      </c>
      <c r="AE166" s="3" t="s">
        <v>93</v>
      </c>
      <c r="AF166" s="3" t="s">
        <v>94</v>
      </c>
      <c r="AG166" s="3" t="s">
        <v>95</v>
      </c>
    </row>
    <row r="167" spans="1:33" ht="45" customHeight="1" x14ac:dyDescent="0.25">
      <c r="A167" s="3" t="s">
        <v>772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84</v>
      </c>
      <c r="G167" s="3" t="s">
        <v>773</v>
      </c>
      <c r="H167" s="3" t="s">
        <v>773</v>
      </c>
      <c r="I167" s="3" t="s">
        <v>426</v>
      </c>
      <c r="J167" s="3" t="s">
        <v>87</v>
      </c>
      <c r="K167" s="3" t="s">
        <v>87</v>
      </c>
      <c r="L167" s="3" t="s">
        <v>87</v>
      </c>
      <c r="M167" s="3" t="s">
        <v>99</v>
      </c>
      <c r="N167" s="3" t="s">
        <v>774</v>
      </c>
      <c r="O167" s="3" t="s">
        <v>90</v>
      </c>
      <c r="P167" s="3" t="s">
        <v>775</v>
      </c>
      <c r="Q167" s="3" t="s">
        <v>90</v>
      </c>
      <c r="R167" s="3" t="s">
        <v>776</v>
      </c>
      <c r="S167" s="3" t="s">
        <v>776</v>
      </c>
      <c r="T167" s="3" t="s">
        <v>776</v>
      </c>
      <c r="U167" s="3" t="s">
        <v>776</v>
      </c>
      <c r="V167" s="3" t="s">
        <v>776</v>
      </c>
      <c r="W167" s="3" t="s">
        <v>776</v>
      </c>
      <c r="X167" s="3" t="s">
        <v>776</v>
      </c>
      <c r="Y167" s="3" t="s">
        <v>776</v>
      </c>
      <c r="Z167" s="3" t="s">
        <v>776</v>
      </c>
      <c r="AA167" s="3" t="s">
        <v>776</v>
      </c>
      <c r="AB167" s="3" t="s">
        <v>776</v>
      </c>
      <c r="AC167" s="3" t="s">
        <v>776</v>
      </c>
      <c r="AD167" s="3" t="s">
        <v>776</v>
      </c>
      <c r="AE167" s="3" t="s">
        <v>93</v>
      </c>
      <c r="AF167" s="3" t="s">
        <v>94</v>
      </c>
      <c r="AG167" s="3" t="s">
        <v>95</v>
      </c>
    </row>
    <row r="168" spans="1:33" ht="45" customHeight="1" x14ac:dyDescent="0.25">
      <c r="A168" s="3" t="s">
        <v>777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84</v>
      </c>
      <c r="G168" s="3" t="s">
        <v>124</v>
      </c>
      <c r="H168" s="3" t="s">
        <v>124</v>
      </c>
      <c r="I168" s="3" t="s">
        <v>778</v>
      </c>
      <c r="J168" s="3" t="s">
        <v>87</v>
      </c>
      <c r="K168" s="3" t="s">
        <v>87</v>
      </c>
      <c r="L168" s="3" t="s">
        <v>87</v>
      </c>
      <c r="M168" s="3" t="s">
        <v>99</v>
      </c>
      <c r="N168" s="3" t="s">
        <v>779</v>
      </c>
      <c r="O168" s="3" t="s">
        <v>90</v>
      </c>
      <c r="P168" s="3" t="s">
        <v>780</v>
      </c>
      <c r="Q168" s="3" t="s">
        <v>90</v>
      </c>
      <c r="R168" s="3" t="s">
        <v>781</v>
      </c>
      <c r="S168" s="3" t="s">
        <v>781</v>
      </c>
      <c r="T168" s="3" t="s">
        <v>781</v>
      </c>
      <c r="U168" s="3" t="s">
        <v>781</v>
      </c>
      <c r="V168" s="3" t="s">
        <v>781</v>
      </c>
      <c r="W168" s="3" t="s">
        <v>781</v>
      </c>
      <c r="X168" s="3" t="s">
        <v>781</v>
      </c>
      <c r="Y168" s="3" t="s">
        <v>781</v>
      </c>
      <c r="Z168" s="3" t="s">
        <v>781</v>
      </c>
      <c r="AA168" s="3" t="s">
        <v>781</v>
      </c>
      <c r="AB168" s="3" t="s">
        <v>781</v>
      </c>
      <c r="AC168" s="3" t="s">
        <v>781</v>
      </c>
      <c r="AD168" s="3" t="s">
        <v>781</v>
      </c>
      <c r="AE168" s="3" t="s">
        <v>93</v>
      </c>
      <c r="AF168" s="3" t="s">
        <v>94</v>
      </c>
      <c r="AG168" s="3" t="s">
        <v>95</v>
      </c>
    </row>
    <row r="169" spans="1:33" ht="45" customHeight="1" x14ac:dyDescent="0.25">
      <c r="A169" s="3" t="s">
        <v>782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84</v>
      </c>
      <c r="G169" s="3" t="s">
        <v>783</v>
      </c>
      <c r="H169" s="3" t="s">
        <v>783</v>
      </c>
      <c r="I169" s="3" t="s">
        <v>105</v>
      </c>
      <c r="J169" s="3" t="s">
        <v>87</v>
      </c>
      <c r="K169" s="3" t="s">
        <v>87</v>
      </c>
      <c r="L169" s="3" t="s">
        <v>87</v>
      </c>
      <c r="M169" s="3" t="s">
        <v>88</v>
      </c>
      <c r="N169" s="3" t="s">
        <v>784</v>
      </c>
      <c r="O169" s="3" t="s">
        <v>90</v>
      </c>
      <c r="P169" s="3" t="s">
        <v>785</v>
      </c>
      <c r="Q169" s="3" t="s">
        <v>90</v>
      </c>
      <c r="R169" s="3" t="s">
        <v>786</v>
      </c>
      <c r="S169" s="3" t="s">
        <v>786</v>
      </c>
      <c r="T169" s="3" t="s">
        <v>786</v>
      </c>
      <c r="U169" s="3" t="s">
        <v>786</v>
      </c>
      <c r="V169" s="3" t="s">
        <v>786</v>
      </c>
      <c r="W169" s="3" t="s">
        <v>786</v>
      </c>
      <c r="X169" s="3" t="s">
        <v>786</v>
      </c>
      <c r="Y169" s="3" t="s">
        <v>786</v>
      </c>
      <c r="Z169" s="3" t="s">
        <v>786</v>
      </c>
      <c r="AA169" s="3" t="s">
        <v>786</v>
      </c>
      <c r="AB169" s="3" t="s">
        <v>786</v>
      </c>
      <c r="AC169" s="3" t="s">
        <v>786</v>
      </c>
      <c r="AD169" s="3" t="s">
        <v>786</v>
      </c>
      <c r="AE169" s="3" t="s">
        <v>93</v>
      </c>
      <c r="AF169" s="3" t="s">
        <v>94</v>
      </c>
      <c r="AG169" s="3" t="s">
        <v>95</v>
      </c>
    </row>
    <row r="170" spans="1:33" ht="45" customHeight="1" x14ac:dyDescent="0.25">
      <c r="A170" s="3" t="s">
        <v>787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129</v>
      </c>
      <c r="G170" s="3" t="s">
        <v>97</v>
      </c>
      <c r="H170" s="3" t="s">
        <v>97</v>
      </c>
      <c r="I170" s="3" t="s">
        <v>105</v>
      </c>
      <c r="J170" s="3" t="s">
        <v>87</v>
      </c>
      <c r="K170" s="3" t="s">
        <v>87</v>
      </c>
      <c r="L170" s="3" t="s">
        <v>87</v>
      </c>
      <c r="M170" s="3" t="s">
        <v>99</v>
      </c>
      <c r="N170" s="3" t="s">
        <v>788</v>
      </c>
      <c r="O170" s="3" t="s">
        <v>90</v>
      </c>
      <c r="P170" s="3" t="s">
        <v>789</v>
      </c>
      <c r="Q170" s="3" t="s">
        <v>90</v>
      </c>
      <c r="R170" s="3" t="s">
        <v>790</v>
      </c>
      <c r="S170" s="3" t="s">
        <v>790</v>
      </c>
      <c r="T170" s="3" t="s">
        <v>790</v>
      </c>
      <c r="U170" s="3" t="s">
        <v>790</v>
      </c>
      <c r="V170" s="3" t="s">
        <v>790</v>
      </c>
      <c r="W170" s="3" t="s">
        <v>790</v>
      </c>
      <c r="X170" s="3" t="s">
        <v>790</v>
      </c>
      <c r="Y170" s="3" t="s">
        <v>790</v>
      </c>
      <c r="Z170" s="3" t="s">
        <v>790</v>
      </c>
      <c r="AA170" s="3" t="s">
        <v>790</v>
      </c>
      <c r="AB170" s="3" t="s">
        <v>790</v>
      </c>
      <c r="AC170" s="3" t="s">
        <v>790</v>
      </c>
      <c r="AD170" s="3" t="s">
        <v>790</v>
      </c>
      <c r="AE170" s="3" t="s">
        <v>93</v>
      </c>
      <c r="AF170" s="3" t="s">
        <v>94</v>
      </c>
      <c r="AG170" s="3" t="s">
        <v>95</v>
      </c>
    </row>
    <row r="171" spans="1:33" ht="45" customHeight="1" x14ac:dyDescent="0.25">
      <c r="A171" s="3" t="s">
        <v>791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84</v>
      </c>
      <c r="G171" s="3" t="s">
        <v>491</v>
      </c>
      <c r="H171" s="3" t="s">
        <v>491</v>
      </c>
      <c r="I171" s="3" t="s">
        <v>344</v>
      </c>
      <c r="J171" s="3" t="s">
        <v>87</v>
      </c>
      <c r="K171" s="3" t="s">
        <v>87</v>
      </c>
      <c r="L171" s="3" t="s">
        <v>87</v>
      </c>
      <c r="M171" s="3" t="s">
        <v>88</v>
      </c>
      <c r="N171" s="3" t="s">
        <v>792</v>
      </c>
      <c r="O171" s="3" t="s">
        <v>90</v>
      </c>
      <c r="P171" s="3" t="s">
        <v>793</v>
      </c>
      <c r="Q171" s="3" t="s">
        <v>90</v>
      </c>
      <c r="R171" s="3" t="s">
        <v>794</v>
      </c>
      <c r="S171" s="3" t="s">
        <v>794</v>
      </c>
      <c r="T171" s="3" t="s">
        <v>794</v>
      </c>
      <c r="U171" s="3" t="s">
        <v>794</v>
      </c>
      <c r="V171" s="3" t="s">
        <v>794</v>
      </c>
      <c r="W171" s="3" t="s">
        <v>794</v>
      </c>
      <c r="X171" s="3" t="s">
        <v>794</v>
      </c>
      <c r="Y171" s="3" t="s">
        <v>794</v>
      </c>
      <c r="Z171" s="3" t="s">
        <v>794</v>
      </c>
      <c r="AA171" s="3" t="s">
        <v>794</v>
      </c>
      <c r="AB171" s="3" t="s">
        <v>794</v>
      </c>
      <c r="AC171" s="3" t="s">
        <v>794</v>
      </c>
      <c r="AD171" s="3" t="s">
        <v>794</v>
      </c>
      <c r="AE171" s="3" t="s">
        <v>93</v>
      </c>
      <c r="AF171" s="3" t="s">
        <v>94</v>
      </c>
      <c r="AG171" s="3" t="s">
        <v>95</v>
      </c>
    </row>
    <row r="172" spans="1:33" ht="45" customHeight="1" x14ac:dyDescent="0.25">
      <c r="A172" s="3" t="s">
        <v>795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129</v>
      </c>
      <c r="G172" s="3" t="s">
        <v>533</v>
      </c>
      <c r="H172" s="3" t="s">
        <v>533</v>
      </c>
      <c r="I172" s="3" t="s">
        <v>366</v>
      </c>
      <c r="J172" s="3" t="s">
        <v>87</v>
      </c>
      <c r="K172" s="3" t="s">
        <v>87</v>
      </c>
      <c r="L172" s="3" t="s">
        <v>87</v>
      </c>
      <c r="M172" s="3" t="s">
        <v>99</v>
      </c>
      <c r="N172" s="3" t="s">
        <v>796</v>
      </c>
      <c r="O172" s="3" t="s">
        <v>90</v>
      </c>
      <c r="P172" s="3" t="s">
        <v>797</v>
      </c>
      <c r="Q172" s="3" t="s">
        <v>90</v>
      </c>
      <c r="R172" s="3" t="s">
        <v>798</v>
      </c>
      <c r="S172" s="3" t="s">
        <v>798</v>
      </c>
      <c r="T172" s="3" t="s">
        <v>798</v>
      </c>
      <c r="U172" s="3" t="s">
        <v>798</v>
      </c>
      <c r="V172" s="3" t="s">
        <v>798</v>
      </c>
      <c r="W172" s="3" t="s">
        <v>798</v>
      </c>
      <c r="X172" s="3" t="s">
        <v>798</v>
      </c>
      <c r="Y172" s="3" t="s">
        <v>798</v>
      </c>
      <c r="Z172" s="3" t="s">
        <v>798</v>
      </c>
      <c r="AA172" s="3" t="s">
        <v>798</v>
      </c>
      <c r="AB172" s="3" t="s">
        <v>798</v>
      </c>
      <c r="AC172" s="3" t="s">
        <v>798</v>
      </c>
      <c r="AD172" s="3" t="s">
        <v>798</v>
      </c>
      <c r="AE172" s="3" t="s">
        <v>93</v>
      </c>
      <c r="AF172" s="3" t="s">
        <v>94</v>
      </c>
      <c r="AG172" s="3" t="s">
        <v>95</v>
      </c>
    </row>
    <row r="173" spans="1:33" ht="45" customHeight="1" x14ac:dyDescent="0.25">
      <c r="A173" s="3" t="s">
        <v>799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84</v>
      </c>
      <c r="G173" s="3" t="s">
        <v>104</v>
      </c>
      <c r="H173" s="3" t="s">
        <v>104</v>
      </c>
      <c r="I173" s="3" t="s">
        <v>800</v>
      </c>
      <c r="J173" s="3" t="s">
        <v>87</v>
      </c>
      <c r="K173" s="3" t="s">
        <v>87</v>
      </c>
      <c r="L173" s="3" t="s">
        <v>87</v>
      </c>
      <c r="M173" s="3" t="s">
        <v>88</v>
      </c>
      <c r="N173" s="3" t="s">
        <v>801</v>
      </c>
      <c r="O173" s="3" t="s">
        <v>90</v>
      </c>
      <c r="P173" s="3" t="s">
        <v>802</v>
      </c>
      <c r="Q173" s="3" t="s">
        <v>90</v>
      </c>
      <c r="R173" s="3" t="s">
        <v>803</v>
      </c>
      <c r="S173" s="3" t="s">
        <v>803</v>
      </c>
      <c r="T173" s="3" t="s">
        <v>803</v>
      </c>
      <c r="U173" s="3" t="s">
        <v>803</v>
      </c>
      <c r="V173" s="3" t="s">
        <v>803</v>
      </c>
      <c r="W173" s="3" t="s">
        <v>803</v>
      </c>
      <c r="X173" s="3" t="s">
        <v>803</v>
      </c>
      <c r="Y173" s="3" t="s">
        <v>803</v>
      </c>
      <c r="Z173" s="3" t="s">
        <v>803</v>
      </c>
      <c r="AA173" s="3" t="s">
        <v>803</v>
      </c>
      <c r="AB173" s="3" t="s">
        <v>803</v>
      </c>
      <c r="AC173" s="3" t="s">
        <v>803</v>
      </c>
      <c r="AD173" s="3" t="s">
        <v>803</v>
      </c>
      <c r="AE173" s="3" t="s">
        <v>93</v>
      </c>
      <c r="AF173" s="3" t="s">
        <v>94</v>
      </c>
      <c r="AG173" s="3" t="s">
        <v>95</v>
      </c>
    </row>
    <row r="174" spans="1:33" ht="45" customHeight="1" x14ac:dyDescent="0.25">
      <c r="A174" s="3" t="s">
        <v>804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84</v>
      </c>
      <c r="G174" s="3" t="s">
        <v>85</v>
      </c>
      <c r="H174" s="3" t="s">
        <v>85</v>
      </c>
      <c r="I174" s="3" t="s">
        <v>800</v>
      </c>
      <c r="J174" s="3" t="s">
        <v>87</v>
      </c>
      <c r="K174" s="3" t="s">
        <v>87</v>
      </c>
      <c r="L174" s="3" t="s">
        <v>87</v>
      </c>
      <c r="M174" s="3" t="s">
        <v>99</v>
      </c>
      <c r="N174" s="3" t="s">
        <v>805</v>
      </c>
      <c r="O174" s="3" t="s">
        <v>90</v>
      </c>
      <c r="P174" s="3" t="s">
        <v>806</v>
      </c>
      <c r="Q174" s="3" t="s">
        <v>90</v>
      </c>
      <c r="R174" s="3" t="s">
        <v>807</v>
      </c>
      <c r="S174" s="3" t="s">
        <v>807</v>
      </c>
      <c r="T174" s="3" t="s">
        <v>807</v>
      </c>
      <c r="U174" s="3" t="s">
        <v>807</v>
      </c>
      <c r="V174" s="3" t="s">
        <v>807</v>
      </c>
      <c r="W174" s="3" t="s">
        <v>807</v>
      </c>
      <c r="X174" s="3" t="s">
        <v>807</v>
      </c>
      <c r="Y174" s="3" t="s">
        <v>807</v>
      </c>
      <c r="Z174" s="3" t="s">
        <v>807</v>
      </c>
      <c r="AA174" s="3" t="s">
        <v>807</v>
      </c>
      <c r="AB174" s="3" t="s">
        <v>807</v>
      </c>
      <c r="AC174" s="3" t="s">
        <v>807</v>
      </c>
      <c r="AD174" s="3" t="s">
        <v>807</v>
      </c>
      <c r="AE174" s="3" t="s">
        <v>93</v>
      </c>
      <c r="AF174" s="3" t="s">
        <v>94</v>
      </c>
      <c r="AG174" s="3" t="s">
        <v>95</v>
      </c>
    </row>
    <row r="175" spans="1:33" ht="45" customHeight="1" x14ac:dyDescent="0.25">
      <c r="A175" s="3" t="s">
        <v>808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84</v>
      </c>
      <c r="G175" s="3" t="s">
        <v>104</v>
      </c>
      <c r="H175" s="3" t="s">
        <v>104</v>
      </c>
      <c r="I175" s="3" t="s">
        <v>800</v>
      </c>
      <c r="J175" s="3" t="s">
        <v>87</v>
      </c>
      <c r="K175" s="3" t="s">
        <v>87</v>
      </c>
      <c r="L175" s="3" t="s">
        <v>87</v>
      </c>
      <c r="M175" s="3" t="s">
        <v>88</v>
      </c>
      <c r="N175" s="3" t="s">
        <v>809</v>
      </c>
      <c r="O175" s="3" t="s">
        <v>90</v>
      </c>
      <c r="P175" s="3" t="s">
        <v>810</v>
      </c>
      <c r="Q175" s="3" t="s">
        <v>90</v>
      </c>
      <c r="R175" s="3" t="s">
        <v>811</v>
      </c>
      <c r="S175" s="3" t="s">
        <v>811</v>
      </c>
      <c r="T175" s="3" t="s">
        <v>811</v>
      </c>
      <c r="U175" s="3" t="s">
        <v>811</v>
      </c>
      <c r="V175" s="3" t="s">
        <v>811</v>
      </c>
      <c r="W175" s="3" t="s">
        <v>811</v>
      </c>
      <c r="X175" s="3" t="s">
        <v>811</v>
      </c>
      <c r="Y175" s="3" t="s">
        <v>811</v>
      </c>
      <c r="Z175" s="3" t="s">
        <v>811</v>
      </c>
      <c r="AA175" s="3" t="s">
        <v>811</v>
      </c>
      <c r="AB175" s="3" t="s">
        <v>811</v>
      </c>
      <c r="AC175" s="3" t="s">
        <v>811</v>
      </c>
      <c r="AD175" s="3" t="s">
        <v>811</v>
      </c>
      <c r="AE175" s="3" t="s">
        <v>93</v>
      </c>
      <c r="AF175" s="3" t="s">
        <v>94</v>
      </c>
      <c r="AG175" s="3" t="s">
        <v>95</v>
      </c>
    </row>
    <row r="176" spans="1:33" ht="45" customHeight="1" x14ac:dyDescent="0.25">
      <c r="A176" s="3" t="s">
        <v>812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84</v>
      </c>
      <c r="G176" s="3" t="s">
        <v>104</v>
      </c>
      <c r="H176" s="3" t="s">
        <v>104</v>
      </c>
      <c r="I176" s="3" t="s">
        <v>134</v>
      </c>
      <c r="J176" s="3" t="s">
        <v>87</v>
      </c>
      <c r="K176" s="3" t="s">
        <v>87</v>
      </c>
      <c r="L176" s="3" t="s">
        <v>87</v>
      </c>
      <c r="M176" s="3" t="s">
        <v>88</v>
      </c>
      <c r="N176" s="3" t="s">
        <v>813</v>
      </c>
      <c r="O176" s="3" t="s">
        <v>90</v>
      </c>
      <c r="P176" s="3" t="s">
        <v>814</v>
      </c>
      <c r="Q176" s="3" t="s">
        <v>90</v>
      </c>
      <c r="R176" s="3" t="s">
        <v>815</v>
      </c>
      <c r="S176" s="3" t="s">
        <v>815</v>
      </c>
      <c r="T176" s="3" t="s">
        <v>815</v>
      </c>
      <c r="U176" s="3" t="s">
        <v>815</v>
      </c>
      <c r="V176" s="3" t="s">
        <v>815</v>
      </c>
      <c r="W176" s="3" t="s">
        <v>815</v>
      </c>
      <c r="X176" s="3" t="s">
        <v>815</v>
      </c>
      <c r="Y176" s="3" t="s">
        <v>815</v>
      </c>
      <c r="Z176" s="3" t="s">
        <v>815</v>
      </c>
      <c r="AA176" s="3" t="s">
        <v>815</v>
      </c>
      <c r="AB176" s="3" t="s">
        <v>815</v>
      </c>
      <c r="AC176" s="3" t="s">
        <v>815</v>
      </c>
      <c r="AD176" s="3" t="s">
        <v>815</v>
      </c>
      <c r="AE176" s="3" t="s">
        <v>93</v>
      </c>
      <c r="AF176" s="3" t="s">
        <v>94</v>
      </c>
      <c r="AG176" s="3" t="s">
        <v>95</v>
      </c>
    </row>
    <row r="177" spans="1:33" ht="45" customHeight="1" x14ac:dyDescent="0.25">
      <c r="A177" s="3" t="s">
        <v>816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84</v>
      </c>
      <c r="G177" s="3" t="s">
        <v>104</v>
      </c>
      <c r="H177" s="3" t="s">
        <v>104</v>
      </c>
      <c r="I177" s="3" t="s">
        <v>393</v>
      </c>
      <c r="J177" s="3" t="s">
        <v>87</v>
      </c>
      <c r="K177" s="3" t="s">
        <v>87</v>
      </c>
      <c r="L177" s="3" t="s">
        <v>87</v>
      </c>
      <c r="M177" s="3" t="s">
        <v>99</v>
      </c>
      <c r="N177" s="3" t="s">
        <v>817</v>
      </c>
      <c r="O177" s="3" t="s">
        <v>90</v>
      </c>
      <c r="P177" s="3" t="s">
        <v>818</v>
      </c>
      <c r="Q177" s="3" t="s">
        <v>90</v>
      </c>
      <c r="R177" s="3" t="s">
        <v>819</v>
      </c>
      <c r="S177" s="3" t="s">
        <v>819</v>
      </c>
      <c r="T177" s="3" t="s">
        <v>819</v>
      </c>
      <c r="U177" s="3" t="s">
        <v>819</v>
      </c>
      <c r="V177" s="3" t="s">
        <v>819</v>
      </c>
      <c r="W177" s="3" t="s">
        <v>819</v>
      </c>
      <c r="X177" s="3" t="s">
        <v>819</v>
      </c>
      <c r="Y177" s="3" t="s">
        <v>819</v>
      </c>
      <c r="Z177" s="3" t="s">
        <v>819</v>
      </c>
      <c r="AA177" s="3" t="s">
        <v>819</v>
      </c>
      <c r="AB177" s="3" t="s">
        <v>819</v>
      </c>
      <c r="AC177" s="3" t="s">
        <v>819</v>
      </c>
      <c r="AD177" s="3" t="s">
        <v>819</v>
      </c>
      <c r="AE177" s="3" t="s">
        <v>93</v>
      </c>
      <c r="AF177" s="3" t="s">
        <v>94</v>
      </c>
      <c r="AG177" s="3" t="s">
        <v>95</v>
      </c>
    </row>
    <row r="178" spans="1:33" ht="45" customHeight="1" x14ac:dyDescent="0.25">
      <c r="A178" s="3" t="s">
        <v>820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84</v>
      </c>
      <c r="G178" s="3" t="s">
        <v>124</v>
      </c>
      <c r="H178" s="3" t="s">
        <v>124</v>
      </c>
      <c r="I178" s="3" t="s">
        <v>98</v>
      </c>
      <c r="J178" s="3" t="s">
        <v>87</v>
      </c>
      <c r="K178" s="3" t="s">
        <v>87</v>
      </c>
      <c r="L178" s="3" t="s">
        <v>87</v>
      </c>
      <c r="M178" s="3" t="s">
        <v>99</v>
      </c>
      <c r="N178" s="3" t="s">
        <v>821</v>
      </c>
      <c r="O178" s="3" t="s">
        <v>90</v>
      </c>
      <c r="P178" s="3" t="s">
        <v>822</v>
      </c>
      <c r="Q178" s="3" t="s">
        <v>90</v>
      </c>
      <c r="R178" s="3" t="s">
        <v>823</v>
      </c>
      <c r="S178" s="3" t="s">
        <v>823</v>
      </c>
      <c r="T178" s="3" t="s">
        <v>823</v>
      </c>
      <c r="U178" s="3" t="s">
        <v>823</v>
      </c>
      <c r="V178" s="3" t="s">
        <v>823</v>
      </c>
      <c r="W178" s="3" t="s">
        <v>823</v>
      </c>
      <c r="X178" s="3" t="s">
        <v>823</v>
      </c>
      <c r="Y178" s="3" t="s">
        <v>823</v>
      </c>
      <c r="Z178" s="3" t="s">
        <v>823</v>
      </c>
      <c r="AA178" s="3" t="s">
        <v>823</v>
      </c>
      <c r="AB178" s="3" t="s">
        <v>823</v>
      </c>
      <c r="AC178" s="3" t="s">
        <v>823</v>
      </c>
      <c r="AD178" s="3" t="s">
        <v>823</v>
      </c>
      <c r="AE178" s="3" t="s">
        <v>93</v>
      </c>
      <c r="AF178" s="3" t="s">
        <v>94</v>
      </c>
      <c r="AG178" s="3" t="s">
        <v>95</v>
      </c>
    </row>
    <row r="179" spans="1:33" ht="45" customHeight="1" x14ac:dyDescent="0.25">
      <c r="A179" s="3" t="s">
        <v>824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84</v>
      </c>
      <c r="G179" s="3" t="s">
        <v>104</v>
      </c>
      <c r="H179" s="3" t="s">
        <v>104</v>
      </c>
      <c r="I179" s="3" t="s">
        <v>154</v>
      </c>
      <c r="J179" s="3" t="s">
        <v>87</v>
      </c>
      <c r="K179" s="3" t="s">
        <v>87</v>
      </c>
      <c r="L179" s="3" t="s">
        <v>87</v>
      </c>
      <c r="M179" s="3" t="s">
        <v>99</v>
      </c>
      <c r="N179" s="3" t="s">
        <v>825</v>
      </c>
      <c r="O179" s="3" t="s">
        <v>90</v>
      </c>
      <c r="P179" s="3" t="s">
        <v>826</v>
      </c>
      <c r="Q179" s="3" t="s">
        <v>90</v>
      </c>
      <c r="R179" s="3" t="s">
        <v>827</v>
      </c>
      <c r="S179" s="3" t="s">
        <v>827</v>
      </c>
      <c r="T179" s="3" t="s">
        <v>827</v>
      </c>
      <c r="U179" s="3" t="s">
        <v>827</v>
      </c>
      <c r="V179" s="3" t="s">
        <v>827</v>
      </c>
      <c r="W179" s="3" t="s">
        <v>827</v>
      </c>
      <c r="X179" s="3" t="s">
        <v>827</v>
      </c>
      <c r="Y179" s="3" t="s">
        <v>827</v>
      </c>
      <c r="Z179" s="3" t="s">
        <v>827</v>
      </c>
      <c r="AA179" s="3" t="s">
        <v>827</v>
      </c>
      <c r="AB179" s="3" t="s">
        <v>827</v>
      </c>
      <c r="AC179" s="3" t="s">
        <v>827</v>
      </c>
      <c r="AD179" s="3" t="s">
        <v>827</v>
      </c>
      <c r="AE179" s="3" t="s">
        <v>93</v>
      </c>
      <c r="AF179" s="3" t="s">
        <v>94</v>
      </c>
      <c r="AG179" s="3" t="s">
        <v>95</v>
      </c>
    </row>
    <row r="180" spans="1:33" ht="45" customHeight="1" x14ac:dyDescent="0.25">
      <c r="A180" s="3" t="s">
        <v>828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84</v>
      </c>
      <c r="G180" s="3" t="s">
        <v>392</v>
      </c>
      <c r="H180" s="3" t="s">
        <v>392</v>
      </c>
      <c r="I180" s="3" t="s">
        <v>829</v>
      </c>
      <c r="J180" s="3" t="s">
        <v>87</v>
      </c>
      <c r="K180" s="3" t="s">
        <v>87</v>
      </c>
      <c r="L180" s="3" t="s">
        <v>87</v>
      </c>
      <c r="M180" s="3" t="s">
        <v>99</v>
      </c>
      <c r="N180" s="3" t="s">
        <v>830</v>
      </c>
      <c r="O180" s="3" t="s">
        <v>90</v>
      </c>
      <c r="P180" s="3" t="s">
        <v>831</v>
      </c>
      <c r="Q180" s="3" t="s">
        <v>90</v>
      </c>
      <c r="R180" s="3" t="s">
        <v>832</v>
      </c>
      <c r="S180" s="3" t="s">
        <v>832</v>
      </c>
      <c r="T180" s="3" t="s">
        <v>832</v>
      </c>
      <c r="U180" s="3" t="s">
        <v>832</v>
      </c>
      <c r="V180" s="3" t="s">
        <v>832</v>
      </c>
      <c r="W180" s="3" t="s">
        <v>832</v>
      </c>
      <c r="X180" s="3" t="s">
        <v>832</v>
      </c>
      <c r="Y180" s="3" t="s">
        <v>832</v>
      </c>
      <c r="Z180" s="3" t="s">
        <v>832</v>
      </c>
      <c r="AA180" s="3" t="s">
        <v>832</v>
      </c>
      <c r="AB180" s="3" t="s">
        <v>832</v>
      </c>
      <c r="AC180" s="3" t="s">
        <v>832</v>
      </c>
      <c r="AD180" s="3" t="s">
        <v>832</v>
      </c>
      <c r="AE180" s="3" t="s">
        <v>93</v>
      </c>
      <c r="AF180" s="3" t="s">
        <v>94</v>
      </c>
      <c r="AG180" s="3" t="s">
        <v>95</v>
      </c>
    </row>
    <row r="181" spans="1:33" ht="45" customHeight="1" x14ac:dyDescent="0.25">
      <c r="A181" s="3" t="s">
        <v>833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84</v>
      </c>
      <c r="G181" s="3" t="s">
        <v>124</v>
      </c>
      <c r="H181" s="3" t="s">
        <v>124</v>
      </c>
      <c r="I181" s="3" t="s">
        <v>105</v>
      </c>
      <c r="J181" s="3" t="s">
        <v>87</v>
      </c>
      <c r="K181" s="3" t="s">
        <v>87</v>
      </c>
      <c r="L181" s="3" t="s">
        <v>87</v>
      </c>
      <c r="M181" s="3" t="s">
        <v>99</v>
      </c>
      <c r="N181" s="3" t="s">
        <v>834</v>
      </c>
      <c r="O181" s="3" t="s">
        <v>90</v>
      </c>
      <c r="P181" s="3" t="s">
        <v>835</v>
      </c>
      <c r="Q181" s="3" t="s">
        <v>90</v>
      </c>
      <c r="R181" s="3" t="s">
        <v>836</v>
      </c>
      <c r="S181" s="3" t="s">
        <v>836</v>
      </c>
      <c r="T181" s="3" t="s">
        <v>836</v>
      </c>
      <c r="U181" s="3" t="s">
        <v>836</v>
      </c>
      <c r="V181" s="3" t="s">
        <v>836</v>
      </c>
      <c r="W181" s="3" t="s">
        <v>836</v>
      </c>
      <c r="X181" s="3" t="s">
        <v>836</v>
      </c>
      <c r="Y181" s="3" t="s">
        <v>836</v>
      </c>
      <c r="Z181" s="3" t="s">
        <v>836</v>
      </c>
      <c r="AA181" s="3" t="s">
        <v>836</v>
      </c>
      <c r="AB181" s="3" t="s">
        <v>836</v>
      </c>
      <c r="AC181" s="3" t="s">
        <v>836</v>
      </c>
      <c r="AD181" s="3" t="s">
        <v>836</v>
      </c>
      <c r="AE181" s="3" t="s">
        <v>93</v>
      </c>
      <c r="AF181" s="3" t="s">
        <v>94</v>
      </c>
      <c r="AG181" s="3" t="s">
        <v>95</v>
      </c>
    </row>
    <row r="182" spans="1:33" ht="45" customHeight="1" x14ac:dyDescent="0.25">
      <c r="A182" s="3" t="s">
        <v>837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129</v>
      </c>
      <c r="G182" s="3" t="s">
        <v>486</v>
      </c>
      <c r="H182" s="3" t="s">
        <v>486</v>
      </c>
      <c r="I182" s="3" t="s">
        <v>344</v>
      </c>
      <c r="J182" s="3" t="s">
        <v>87</v>
      </c>
      <c r="K182" s="3" t="s">
        <v>87</v>
      </c>
      <c r="L182" s="3" t="s">
        <v>87</v>
      </c>
      <c r="M182" s="3" t="s">
        <v>99</v>
      </c>
      <c r="N182" s="3" t="s">
        <v>838</v>
      </c>
      <c r="O182" s="3" t="s">
        <v>90</v>
      </c>
      <c r="P182" s="3" t="s">
        <v>839</v>
      </c>
      <c r="Q182" s="3" t="s">
        <v>90</v>
      </c>
      <c r="R182" s="3" t="s">
        <v>840</v>
      </c>
      <c r="S182" s="3" t="s">
        <v>840</v>
      </c>
      <c r="T182" s="3" t="s">
        <v>840</v>
      </c>
      <c r="U182" s="3" t="s">
        <v>840</v>
      </c>
      <c r="V182" s="3" t="s">
        <v>840</v>
      </c>
      <c r="W182" s="3" t="s">
        <v>840</v>
      </c>
      <c r="X182" s="3" t="s">
        <v>840</v>
      </c>
      <c r="Y182" s="3" t="s">
        <v>840</v>
      </c>
      <c r="Z182" s="3" t="s">
        <v>840</v>
      </c>
      <c r="AA182" s="3" t="s">
        <v>840</v>
      </c>
      <c r="AB182" s="3" t="s">
        <v>840</v>
      </c>
      <c r="AC182" s="3" t="s">
        <v>840</v>
      </c>
      <c r="AD182" s="3" t="s">
        <v>840</v>
      </c>
      <c r="AE182" s="3" t="s">
        <v>93</v>
      </c>
      <c r="AF182" s="3" t="s">
        <v>94</v>
      </c>
      <c r="AG182" s="3" t="s">
        <v>95</v>
      </c>
    </row>
    <row r="183" spans="1:33" ht="45" customHeight="1" x14ac:dyDescent="0.25">
      <c r="A183" s="3" t="s">
        <v>841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129</v>
      </c>
      <c r="G183" s="3" t="s">
        <v>533</v>
      </c>
      <c r="H183" s="3" t="s">
        <v>533</v>
      </c>
      <c r="I183" s="3" t="s">
        <v>366</v>
      </c>
      <c r="J183" s="3" t="s">
        <v>87</v>
      </c>
      <c r="K183" s="3" t="s">
        <v>87</v>
      </c>
      <c r="L183" s="3" t="s">
        <v>87</v>
      </c>
      <c r="M183" s="3" t="s">
        <v>99</v>
      </c>
      <c r="N183" s="3" t="s">
        <v>842</v>
      </c>
      <c r="O183" s="3" t="s">
        <v>90</v>
      </c>
      <c r="P183" s="3" t="s">
        <v>843</v>
      </c>
      <c r="Q183" s="3" t="s">
        <v>90</v>
      </c>
      <c r="R183" s="3" t="s">
        <v>844</v>
      </c>
      <c r="S183" s="3" t="s">
        <v>844</v>
      </c>
      <c r="T183" s="3" t="s">
        <v>844</v>
      </c>
      <c r="U183" s="3" t="s">
        <v>844</v>
      </c>
      <c r="V183" s="3" t="s">
        <v>844</v>
      </c>
      <c r="W183" s="3" t="s">
        <v>844</v>
      </c>
      <c r="X183" s="3" t="s">
        <v>844</v>
      </c>
      <c r="Y183" s="3" t="s">
        <v>844</v>
      </c>
      <c r="Z183" s="3" t="s">
        <v>844</v>
      </c>
      <c r="AA183" s="3" t="s">
        <v>844</v>
      </c>
      <c r="AB183" s="3" t="s">
        <v>844</v>
      </c>
      <c r="AC183" s="3" t="s">
        <v>844</v>
      </c>
      <c r="AD183" s="3" t="s">
        <v>844</v>
      </c>
      <c r="AE183" s="3" t="s">
        <v>93</v>
      </c>
      <c r="AF183" s="3" t="s">
        <v>94</v>
      </c>
      <c r="AG183" s="3" t="s">
        <v>95</v>
      </c>
    </row>
    <row r="184" spans="1:33" ht="45" customHeight="1" x14ac:dyDescent="0.25">
      <c r="A184" s="3" t="s">
        <v>845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129</v>
      </c>
      <c r="G184" s="3" t="s">
        <v>104</v>
      </c>
      <c r="H184" s="3" t="s">
        <v>104</v>
      </c>
      <c r="I184" s="3" t="s">
        <v>163</v>
      </c>
      <c r="J184" s="3" t="s">
        <v>87</v>
      </c>
      <c r="K184" s="3" t="s">
        <v>87</v>
      </c>
      <c r="L184" s="3" t="s">
        <v>87</v>
      </c>
      <c r="M184" s="3" t="s">
        <v>99</v>
      </c>
      <c r="N184" s="3" t="s">
        <v>759</v>
      </c>
      <c r="O184" s="3" t="s">
        <v>90</v>
      </c>
      <c r="P184" s="3" t="s">
        <v>760</v>
      </c>
      <c r="Q184" s="3" t="s">
        <v>90</v>
      </c>
      <c r="R184" s="3" t="s">
        <v>846</v>
      </c>
      <c r="S184" s="3" t="s">
        <v>846</v>
      </c>
      <c r="T184" s="3" t="s">
        <v>846</v>
      </c>
      <c r="U184" s="3" t="s">
        <v>846</v>
      </c>
      <c r="V184" s="3" t="s">
        <v>846</v>
      </c>
      <c r="W184" s="3" t="s">
        <v>846</v>
      </c>
      <c r="X184" s="3" t="s">
        <v>846</v>
      </c>
      <c r="Y184" s="3" t="s">
        <v>846</v>
      </c>
      <c r="Z184" s="3" t="s">
        <v>846</v>
      </c>
      <c r="AA184" s="3" t="s">
        <v>846</v>
      </c>
      <c r="AB184" s="3" t="s">
        <v>846</v>
      </c>
      <c r="AC184" s="3" t="s">
        <v>846</v>
      </c>
      <c r="AD184" s="3" t="s">
        <v>846</v>
      </c>
      <c r="AE184" s="3" t="s">
        <v>93</v>
      </c>
      <c r="AF184" s="3" t="s">
        <v>94</v>
      </c>
      <c r="AG184" s="3" t="s">
        <v>95</v>
      </c>
    </row>
    <row r="185" spans="1:33" ht="45" customHeight="1" x14ac:dyDescent="0.25">
      <c r="A185" s="3" t="s">
        <v>847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129</v>
      </c>
      <c r="G185" s="3" t="s">
        <v>104</v>
      </c>
      <c r="H185" s="3" t="s">
        <v>104</v>
      </c>
      <c r="I185" s="3" t="s">
        <v>334</v>
      </c>
      <c r="J185" s="3" t="s">
        <v>87</v>
      </c>
      <c r="K185" s="3" t="s">
        <v>87</v>
      </c>
      <c r="L185" s="3" t="s">
        <v>87</v>
      </c>
      <c r="M185" s="3" t="s">
        <v>99</v>
      </c>
      <c r="N185" s="3" t="s">
        <v>848</v>
      </c>
      <c r="O185" s="3" t="s">
        <v>90</v>
      </c>
      <c r="P185" s="3" t="s">
        <v>849</v>
      </c>
      <c r="Q185" s="3" t="s">
        <v>90</v>
      </c>
      <c r="R185" s="3" t="s">
        <v>850</v>
      </c>
      <c r="S185" s="3" t="s">
        <v>850</v>
      </c>
      <c r="T185" s="3" t="s">
        <v>850</v>
      </c>
      <c r="U185" s="3" t="s">
        <v>850</v>
      </c>
      <c r="V185" s="3" t="s">
        <v>850</v>
      </c>
      <c r="W185" s="3" t="s">
        <v>850</v>
      </c>
      <c r="X185" s="3" t="s">
        <v>850</v>
      </c>
      <c r="Y185" s="3" t="s">
        <v>850</v>
      </c>
      <c r="Z185" s="3" t="s">
        <v>850</v>
      </c>
      <c r="AA185" s="3" t="s">
        <v>850</v>
      </c>
      <c r="AB185" s="3" t="s">
        <v>850</v>
      </c>
      <c r="AC185" s="3" t="s">
        <v>850</v>
      </c>
      <c r="AD185" s="3" t="s">
        <v>850</v>
      </c>
      <c r="AE185" s="3" t="s">
        <v>93</v>
      </c>
      <c r="AF185" s="3" t="s">
        <v>94</v>
      </c>
      <c r="AG185" s="3" t="s">
        <v>95</v>
      </c>
    </row>
    <row r="186" spans="1:33" ht="45" customHeight="1" x14ac:dyDescent="0.25">
      <c r="A186" s="3" t="s">
        <v>851</v>
      </c>
      <c r="B186" s="3" t="s">
        <v>80</v>
      </c>
      <c r="C186" s="3" t="s">
        <v>81</v>
      </c>
      <c r="D186" s="3" t="s">
        <v>82</v>
      </c>
      <c r="E186" s="3" t="s">
        <v>185</v>
      </c>
      <c r="F186" s="3" t="s">
        <v>186</v>
      </c>
      <c r="G186" s="3" t="s">
        <v>533</v>
      </c>
      <c r="H186" s="3" t="s">
        <v>533</v>
      </c>
      <c r="I186" s="3" t="s">
        <v>449</v>
      </c>
      <c r="J186" s="3" t="s">
        <v>87</v>
      </c>
      <c r="K186" s="3" t="s">
        <v>87</v>
      </c>
      <c r="L186" s="3" t="s">
        <v>87</v>
      </c>
      <c r="M186" s="3" t="s">
        <v>99</v>
      </c>
      <c r="N186" s="3" t="s">
        <v>473</v>
      </c>
      <c r="O186" s="3" t="s">
        <v>90</v>
      </c>
      <c r="P186" s="3" t="s">
        <v>474</v>
      </c>
      <c r="Q186" s="3" t="s">
        <v>90</v>
      </c>
      <c r="R186" s="3" t="s">
        <v>852</v>
      </c>
      <c r="S186" s="3" t="s">
        <v>852</v>
      </c>
      <c r="T186" s="3" t="s">
        <v>852</v>
      </c>
      <c r="U186" s="3" t="s">
        <v>852</v>
      </c>
      <c r="V186" s="3" t="s">
        <v>852</v>
      </c>
      <c r="W186" s="3" t="s">
        <v>852</v>
      </c>
      <c r="X186" s="3" t="s">
        <v>852</v>
      </c>
      <c r="Y186" s="3" t="s">
        <v>852</v>
      </c>
      <c r="Z186" s="3" t="s">
        <v>852</v>
      </c>
      <c r="AA186" s="3" t="s">
        <v>852</v>
      </c>
      <c r="AB186" s="3" t="s">
        <v>852</v>
      </c>
      <c r="AC186" s="3" t="s">
        <v>852</v>
      </c>
      <c r="AD186" s="3" t="s">
        <v>852</v>
      </c>
      <c r="AE186" s="3" t="s">
        <v>93</v>
      </c>
      <c r="AF186" s="3" t="s">
        <v>94</v>
      </c>
      <c r="AG186" s="3" t="s">
        <v>95</v>
      </c>
    </row>
    <row r="187" spans="1:33" ht="45" customHeight="1" x14ac:dyDescent="0.25">
      <c r="A187" s="3" t="s">
        <v>853</v>
      </c>
      <c r="B187" s="3" t="s">
        <v>80</v>
      </c>
      <c r="C187" s="3" t="s">
        <v>81</v>
      </c>
      <c r="D187" s="3" t="s">
        <v>82</v>
      </c>
      <c r="E187" s="3" t="s">
        <v>185</v>
      </c>
      <c r="F187" s="3" t="s">
        <v>186</v>
      </c>
      <c r="G187" s="3" t="s">
        <v>854</v>
      </c>
      <c r="H187" s="3" t="s">
        <v>854</v>
      </c>
      <c r="I187" s="3" t="s">
        <v>163</v>
      </c>
      <c r="J187" s="3" t="s">
        <v>87</v>
      </c>
      <c r="K187" s="3" t="s">
        <v>87</v>
      </c>
      <c r="L187" s="3" t="s">
        <v>87</v>
      </c>
      <c r="M187" s="3" t="s">
        <v>99</v>
      </c>
      <c r="N187" s="3" t="s">
        <v>855</v>
      </c>
      <c r="O187" s="3" t="s">
        <v>90</v>
      </c>
      <c r="P187" s="3" t="s">
        <v>856</v>
      </c>
      <c r="Q187" s="3" t="s">
        <v>90</v>
      </c>
      <c r="R187" s="3" t="s">
        <v>857</v>
      </c>
      <c r="S187" s="3" t="s">
        <v>857</v>
      </c>
      <c r="T187" s="3" t="s">
        <v>857</v>
      </c>
      <c r="U187" s="3" t="s">
        <v>857</v>
      </c>
      <c r="V187" s="3" t="s">
        <v>857</v>
      </c>
      <c r="W187" s="3" t="s">
        <v>857</v>
      </c>
      <c r="X187" s="3" t="s">
        <v>857</v>
      </c>
      <c r="Y187" s="3" t="s">
        <v>857</v>
      </c>
      <c r="Z187" s="3" t="s">
        <v>857</v>
      </c>
      <c r="AA187" s="3" t="s">
        <v>857</v>
      </c>
      <c r="AB187" s="3" t="s">
        <v>857</v>
      </c>
      <c r="AC187" s="3" t="s">
        <v>857</v>
      </c>
      <c r="AD187" s="3" t="s">
        <v>857</v>
      </c>
      <c r="AE187" s="3" t="s">
        <v>93</v>
      </c>
      <c r="AF187" s="3" t="s">
        <v>94</v>
      </c>
      <c r="AG187" s="3" t="s">
        <v>95</v>
      </c>
    </row>
    <row r="188" spans="1:33" ht="45" customHeight="1" x14ac:dyDescent="0.25">
      <c r="A188" s="3" t="s">
        <v>858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129</v>
      </c>
      <c r="G188" s="3" t="s">
        <v>85</v>
      </c>
      <c r="H188" s="3" t="s">
        <v>85</v>
      </c>
      <c r="I188" s="3" t="s">
        <v>859</v>
      </c>
      <c r="J188" s="3" t="s">
        <v>87</v>
      </c>
      <c r="K188" s="3" t="s">
        <v>87</v>
      </c>
      <c r="L188" s="3" t="s">
        <v>87</v>
      </c>
      <c r="M188" s="3" t="s">
        <v>88</v>
      </c>
      <c r="N188" s="3" t="s">
        <v>860</v>
      </c>
      <c r="O188" s="3" t="s">
        <v>90</v>
      </c>
      <c r="P188" s="3" t="s">
        <v>861</v>
      </c>
      <c r="Q188" s="3" t="s">
        <v>90</v>
      </c>
      <c r="R188" s="3" t="s">
        <v>862</v>
      </c>
      <c r="S188" s="3" t="s">
        <v>862</v>
      </c>
      <c r="T188" s="3" t="s">
        <v>862</v>
      </c>
      <c r="U188" s="3" t="s">
        <v>862</v>
      </c>
      <c r="V188" s="3" t="s">
        <v>862</v>
      </c>
      <c r="W188" s="3" t="s">
        <v>862</v>
      </c>
      <c r="X188" s="3" t="s">
        <v>862</v>
      </c>
      <c r="Y188" s="3" t="s">
        <v>862</v>
      </c>
      <c r="Z188" s="3" t="s">
        <v>862</v>
      </c>
      <c r="AA188" s="3" t="s">
        <v>862</v>
      </c>
      <c r="AB188" s="3" t="s">
        <v>862</v>
      </c>
      <c r="AC188" s="3" t="s">
        <v>862</v>
      </c>
      <c r="AD188" s="3" t="s">
        <v>862</v>
      </c>
      <c r="AE188" s="3" t="s">
        <v>93</v>
      </c>
      <c r="AF188" s="3" t="s">
        <v>94</v>
      </c>
      <c r="AG188" s="3" t="s">
        <v>95</v>
      </c>
    </row>
    <row r="189" spans="1:33" ht="45" customHeight="1" x14ac:dyDescent="0.25">
      <c r="A189" s="3" t="s">
        <v>863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84</v>
      </c>
      <c r="G189" s="3" t="s">
        <v>864</v>
      </c>
      <c r="H189" s="3" t="s">
        <v>864</v>
      </c>
      <c r="I189" s="3" t="s">
        <v>227</v>
      </c>
      <c r="J189" s="3" t="s">
        <v>87</v>
      </c>
      <c r="K189" s="3" t="s">
        <v>87</v>
      </c>
      <c r="L189" s="3" t="s">
        <v>87</v>
      </c>
      <c r="M189" s="3" t="s">
        <v>88</v>
      </c>
      <c r="N189" s="3" t="s">
        <v>779</v>
      </c>
      <c r="O189" s="3" t="s">
        <v>90</v>
      </c>
      <c r="P189" s="3" t="s">
        <v>865</v>
      </c>
      <c r="Q189" s="3" t="s">
        <v>90</v>
      </c>
      <c r="R189" s="3" t="s">
        <v>866</v>
      </c>
      <c r="S189" s="3" t="s">
        <v>866</v>
      </c>
      <c r="T189" s="3" t="s">
        <v>866</v>
      </c>
      <c r="U189" s="3" t="s">
        <v>866</v>
      </c>
      <c r="V189" s="3" t="s">
        <v>866</v>
      </c>
      <c r="W189" s="3" t="s">
        <v>866</v>
      </c>
      <c r="X189" s="3" t="s">
        <v>866</v>
      </c>
      <c r="Y189" s="3" t="s">
        <v>866</v>
      </c>
      <c r="Z189" s="3" t="s">
        <v>866</v>
      </c>
      <c r="AA189" s="3" t="s">
        <v>866</v>
      </c>
      <c r="AB189" s="3" t="s">
        <v>866</v>
      </c>
      <c r="AC189" s="3" t="s">
        <v>866</v>
      </c>
      <c r="AD189" s="3" t="s">
        <v>866</v>
      </c>
      <c r="AE189" s="3" t="s">
        <v>93</v>
      </c>
      <c r="AF189" s="3" t="s">
        <v>94</v>
      </c>
      <c r="AG189" s="3" t="s">
        <v>95</v>
      </c>
    </row>
    <row r="190" spans="1:33" ht="45" customHeight="1" x14ac:dyDescent="0.25">
      <c r="A190" s="3" t="s">
        <v>867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84</v>
      </c>
      <c r="G190" s="3" t="s">
        <v>783</v>
      </c>
      <c r="H190" s="3" t="s">
        <v>783</v>
      </c>
      <c r="I190" s="3" t="s">
        <v>218</v>
      </c>
      <c r="J190" s="3" t="s">
        <v>87</v>
      </c>
      <c r="K190" s="3" t="s">
        <v>87</v>
      </c>
      <c r="L190" s="3" t="s">
        <v>87</v>
      </c>
      <c r="M190" s="3" t="s">
        <v>99</v>
      </c>
      <c r="N190" s="3" t="s">
        <v>868</v>
      </c>
      <c r="O190" s="3" t="s">
        <v>90</v>
      </c>
      <c r="P190" s="3" t="s">
        <v>869</v>
      </c>
      <c r="Q190" s="3" t="s">
        <v>90</v>
      </c>
      <c r="R190" s="3" t="s">
        <v>870</v>
      </c>
      <c r="S190" s="3" t="s">
        <v>870</v>
      </c>
      <c r="T190" s="3" t="s">
        <v>870</v>
      </c>
      <c r="U190" s="3" t="s">
        <v>870</v>
      </c>
      <c r="V190" s="3" t="s">
        <v>870</v>
      </c>
      <c r="W190" s="3" t="s">
        <v>870</v>
      </c>
      <c r="X190" s="3" t="s">
        <v>870</v>
      </c>
      <c r="Y190" s="3" t="s">
        <v>870</v>
      </c>
      <c r="Z190" s="3" t="s">
        <v>870</v>
      </c>
      <c r="AA190" s="3" t="s">
        <v>870</v>
      </c>
      <c r="AB190" s="3" t="s">
        <v>870</v>
      </c>
      <c r="AC190" s="3" t="s">
        <v>870</v>
      </c>
      <c r="AD190" s="3" t="s">
        <v>870</v>
      </c>
      <c r="AE190" s="3" t="s">
        <v>93</v>
      </c>
      <c r="AF190" s="3" t="s">
        <v>94</v>
      </c>
      <c r="AG190" s="3" t="s">
        <v>95</v>
      </c>
    </row>
    <row r="191" spans="1:33" ht="45" customHeight="1" x14ac:dyDescent="0.25">
      <c r="A191" s="3" t="s">
        <v>871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84</v>
      </c>
      <c r="G191" s="3" t="s">
        <v>97</v>
      </c>
      <c r="H191" s="3" t="s">
        <v>97</v>
      </c>
      <c r="I191" s="3" t="s">
        <v>139</v>
      </c>
      <c r="J191" s="3" t="s">
        <v>87</v>
      </c>
      <c r="K191" s="3" t="s">
        <v>87</v>
      </c>
      <c r="L191" s="3" t="s">
        <v>87</v>
      </c>
      <c r="M191" s="3" t="s">
        <v>99</v>
      </c>
      <c r="N191" s="3" t="s">
        <v>872</v>
      </c>
      <c r="O191" s="3" t="s">
        <v>90</v>
      </c>
      <c r="P191" s="3" t="s">
        <v>873</v>
      </c>
      <c r="Q191" s="3" t="s">
        <v>90</v>
      </c>
      <c r="R191" s="3" t="s">
        <v>874</v>
      </c>
      <c r="S191" s="3" t="s">
        <v>874</v>
      </c>
      <c r="T191" s="3" t="s">
        <v>874</v>
      </c>
      <c r="U191" s="3" t="s">
        <v>874</v>
      </c>
      <c r="V191" s="3" t="s">
        <v>874</v>
      </c>
      <c r="W191" s="3" t="s">
        <v>874</v>
      </c>
      <c r="X191" s="3" t="s">
        <v>874</v>
      </c>
      <c r="Y191" s="3" t="s">
        <v>874</v>
      </c>
      <c r="Z191" s="3" t="s">
        <v>874</v>
      </c>
      <c r="AA191" s="3" t="s">
        <v>874</v>
      </c>
      <c r="AB191" s="3" t="s">
        <v>874</v>
      </c>
      <c r="AC191" s="3" t="s">
        <v>874</v>
      </c>
      <c r="AD191" s="3" t="s">
        <v>874</v>
      </c>
      <c r="AE191" s="3" t="s">
        <v>93</v>
      </c>
      <c r="AF191" s="3" t="s">
        <v>94</v>
      </c>
      <c r="AG191" s="3" t="s">
        <v>95</v>
      </c>
    </row>
    <row r="192" spans="1:33" ht="45" customHeight="1" x14ac:dyDescent="0.25">
      <c r="A192" s="3" t="s">
        <v>875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84</v>
      </c>
      <c r="G192" s="3" t="s">
        <v>783</v>
      </c>
      <c r="H192" s="3" t="s">
        <v>783</v>
      </c>
      <c r="I192" s="3" t="s">
        <v>105</v>
      </c>
      <c r="J192" s="3" t="s">
        <v>87</v>
      </c>
      <c r="K192" s="3" t="s">
        <v>87</v>
      </c>
      <c r="L192" s="3" t="s">
        <v>87</v>
      </c>
      <c r="M192" s="3" t="s">
        <v>88</v>
      </c>
      <c r="N192" s="3" t="s">
        <v>876</v>
      </c>
      <c r="O192" s="3" t="s">
        <v>90</v>
      </c>
      <c r="P192" s="3" t="s">
        <v>877</v>
      </c>
      <c r="Q192" s="3" t="s">
        <v>90</v>
      </c>
      <c r="R192" s="3" t="s">
        <v>878</v>
      </c>
      <c r="S192" s="3" t="s">
        <v>878</v>
      </c>
      <c r="T192" s="3" t="s">
        <v>878</v>
      </c>
      <c r="U192" s="3" t="s">
        <v>878</v>
      </c>
      <c r="V192" s="3" t="s">
        <v>878</v>
      </c>
      <c r="W192" s="3" t="s">
        <v>878</v>
      </c>
      <c r="X192" s="3" t="s">
        <v>878</v>
      </c>
      <c r="Y192" s="3" t="s">
        <v>878</v>
      </c>
      <c r="Z192" s="3" t="s">
        <v>878</v>
      </c>
      <c r="AA192" s="3" t="s">
        <v>878</v>
      </c>
      <c r="AB192" s="3" t="s">
        <v>878</v>
      </c>
      <c r="AC192" s="3" t="s">
        <v>878</v>
      </c>
      <c r="AD192" s="3" t="s">
        <v>878</v>
      </c>
      <c r="AE192" s="3" t="s">
        <v>93</v>
      </c>
      <c r="AF192" s="3" t="s">
        <v>94</v>
      </c>
      <c r="AG192" s="3" t="s">
        <v>95</v>
      </c>
    </row>
    <row r="193" spans="1:33" ht="45" customHeight="1" x14ac:dyDescent="0.25">
      <c r="A193" s="3" t="s">
        <v>879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84</v>
      </c>
      <c r="G193" s="3" t="s">
        <v>783</v>
      </c>
      <c r="H193" s="3" t="s">
        <v>783</v>
      </c>
      <c r="I193" s="3" t="s">
        <v>227</v>
      </c>
      <c r="J193" s="3" t="s">
        <v>87</v>
      </c>
      <c r="K193" s="3" t="s">
        <v>87</v>
      </c>
      <c r="L193" s="3" t="s">
        <v>87</v>
      </c>
      <c r="M193" s="3" t="s">
        <v>99</v>
      </c>
      <c r="N193" s="3" t="s">
        <v>880</v>
      </c>
      <c r="O193" s="3" t="s">
        <v>90</v>
      </c>
      <c r="P193" s="3" t="s">
        <v>881</v>
      </c>
      <c r="Q193" s="3" t="s">
        <v>90</v>
      </c>
      <c r="R193" s="3" t="s">
        <v>882</v>
      </c>
      <c r="S193" s="3" t="s">
        <v>882</v>
      </c>
      <c r="T193" s="3" t="s">
        <v>882</v>
      </c>
      <c r="U193" s="3" t="s">
        <v>882</v>
      </c>
      <c r="V193" s="3" t="s">
        <v>882</v>
      </c>
      <c r="W193" s="3" t="s">
        <v>882</v>
      </c>
      <c r="X193" s="3" t="s">
        <v>882</v>
      </c>
      <c r="Y193" s="3" t="s">
        <v>882</v>
      </c>
      <c r="Z193" s="3" t="s">
        <v>882</v>
      </c>
      <c r="AA193" s="3" t="s">
        <v>882</v>
      </c>
      <c r="AB193" s="3" t="s">
        <v>882</v>
      </c>
      <c r="AC193" s="3" t="s">
        <v>882</v>
      </c>
      <c r="AD193" s="3" t="s">
        <v>882</v>
      </c>
      <c r="AE193" s="3" t="s">
        <v>93</v>
      </c>
      <c r="AF193" s="3" t="s">
        <v>94</v>
      </c>
      <c r="AG193" s="3" t="s">
        <v>95</v>
      </c>
    </row>
    <row r="194" spans="1:33" ht="45" customHeight="1" x14ac:dyDescent="0.25">
      <c r="A194" s="3" t="s">
        <v>883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84</v>
      </c>
      <c r="G194" s="3" t="s">
        <v>97</v>
      </c>
      <c r="H194" s="3" t="s">
        <v>97</v>
      </c>
      <c r="I194" s="3" t="s">
        <v>105</v>
      </c>
      <c r="J194" s="3" t="s">
        <v>87</v>
      </c>
      <c r="K194" s="3" t="s">
        <v>87</v>
      </c>
      <c r="L194" s="3" t="s">
        <v>87</v>
      </c>
      <c r="M194" s="3" t="s">
        <v>88</v>
      </c>
      <c r="N194" s="3" t="s">
        <v>884</v>
      </c>
      <c r="O194" s="3" t="s">
        <v>90</v>
      </c>
      <c r="P194" s="3" t="s">
        <v>885</v>
      </c>
      <c r="Q194" s="3" t="s">
        <v>90</v>
      </c>
      <c r="R194" s="3" t="s">
        <v>886</v>
      </c>
      <c r="S194" s="3" t="s">
        <v>886</v>
      </c>
      <c r="T194" s="3" t="s">
        <v>886</v>
      </c>
      <c r="U194" s="3" t="s">
        <v>886</v>
      </c>
      <c r="V194" s="3" t="s">
        <v>886</v>
      </c>
      <c r="W194" s="3" t="s">
        <v>886</v>
      </c>
      <c r="X194" s="3" t="s">
        <v>886</v>
      </c>
      <c r="Y194" s="3" t="s">
        <v>886</v>
      </c>
      <c r="Z194" s="3" t="s">
        <v>886</v>
      </c>
      <c r="AA194" s="3" t="s">
        <v>886</v>
      </c>
      <c r="AB194" s="3" t="s">
        <v>886</v>
      </c>
      <c r="AC194" s="3" t="s">
        <v>886</v>
      </c>
      <c r="AD194" s="3" t="s">
        <v>886</v>
      </c>
      <c r="AE194" s="3" t="s">
        <v>93</v>
      </c>
      <c r="AF194" s="3" t="s">
        <v>94</v>
      </c>
      <c r="AG194" s="3" t="s">
        <v>95</v>
      </c>
    </row>
    <row r="195" spans="1:33" ht="45" customHeight="1" x14ac:dyDescent="0.25">
      <c r="A195" s="3" t="s">
        <v>887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84</v>
      </c>
      <c r="G195" s="3" t="s">
        <v>520</v>
      </c>
      <c r="H195" s="3" t="s">
        <v>520</v>
      </c>
      <c r="I195" s="3" t="s">
        <v>134</v>
      </c>
      <c r="J195" s="3" t="s">
        <v>87</v>
      </c>
      <c r="K195" s="3" t="s">
        <v>87</v>
      </c>
      <c r="L195" s="3" t="s">
        <v>87</v>
      </c>
      <c r="M195" s="3" t="s">
        <v>99</v>
      </c>
      <c r="N195" s="3" t="s">
        <v>888</v>
      </c>
      <c r="O195" s="3" t="s">
        <v>90</v>
      </c>
      <c r="P195" s="3" t="s">
        <v>889</v>
      </c>
      <c r="Q195" s="3" t="s">
        <v>90</v>
      </c>
      <c r="R195" s="3" t="s">
        <v>890</v>
      </c>
      <c r="S195" s="3" t="s">
        <v>890</v>
      </c>
      <c r="T195" s="3" t="s">
        <v>890</v>
      </c>
      <c r="U195" s="3" t="s">
        <v>890</v>
      </c>
      <c r="V195" s="3" t="s">
        <v>890</v>
      </c>
      <c r="W195" s="3" t="s">
        <v>890</v>
      </c>
      <c r="X195" s="3" t="s">
        <v>890</v>
      </c>
      <c r="Y195" s="3" t="s">
        <v>890</v>
      </c>
      <c r="Z195" s="3" t="s">
        <v>890</v>
      </c>
      <c r="AA195" s="3" t="s">
        <v>890</v>
      </c>
      <c r="AB195" s="3" t="s">
        <v>890</v>
      </c>
      <c r="AC195" s="3" t="s">
        <v>890</v>
      </c>
      <c r="AD195" s="3" t="s">
        <v>890</v>
      </c>
      <c r="AE195" s="3" t="s">
        <v>93</v>
      </c>
      <c r="AF195" s="3" t="s">
        <v>94</v>
      </c>
      <c r="AG195" s="3" t="s">
        <v>95</v>
      </c>
    </row>
    <row r="196" spans="1:33" ht="45" customHeight="1" x14ac:dyDescent="0.25">
      <c r="A196" s="3" t="s">
        <v>891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84</v>
      </c>
      <c r="G196" s="3" t="s">
        <v>193</v>
      </c>
      <c r="H196" s="3" t="s">
        <v>193</v>
      </c>
      <c r="I196" s="3" t="s">
        <v>455</v>
      </c>
      <c r="J196" s="3" t="s">
        <v>87</v>
      </c>
      <c r="K196" s="3" t="s">
        <v>87</v>
      </c>
      <c r="L196" s="3" t="s">
        <v>87</v>
      </c>
      <c r="M196" s="3" t="s">
        <v>99</v>
      </c>
      <c r="N196" s="3" t="s">
        <v>892</v>
      </c>
      <c r="O196" s="3" t="s">
        <v>90</v>
      </c>
      <c r="P196" s="3" t="s">
        <v>893</v>
      </c>
      <c r="Q196" s="3" t="s">
        <v>90</v>
      </c>
      <c r="R196" s="3" t="s">
        <v>894</v>
      </c>
      <c r="S196" s="3" t="s">
        <v>894</v>
      </c>
      <c r="T196" s="3" t="s">
        <v>894</v>
      </c>
      <c r="U196" s="3" t="s">
        <v>894</v>
      </c>
      <c r="V196" s="3" t="s">
        <v>894</v>
      </c>
      <c r="W196" s="3" t="s">
        <v>894</v>
      </c>
      <c r="X196" s="3" t="s">
        <v>894</v>
      </c>
      <c r="Y196" s="3" t="s">
        <v>894</v>
      </c>
      <c r="Z196" s="3" t="s">
        <v>894</v>
      </c>
      <c r="AA196" s="3" t="s">
        <v>894</v>
      </c>
      <c r="AB196" s="3" t="s">
        <v>894</v>
      </c>
      <c r="AC196" s="3" t="s">
        <v>894</v>
      </c>
      <c r="AD196" s="3" t="s">
        <v>894</v>
      </c>
      <c r="AE196" s="3" t="s">
        <v>93</v>
      </c>
      <c r="AF196" s="3" t="s">
        <v>94</v>
      </c>
      <c r="AG196" s="3" t="s">
        <v>95</v>
      </c>
    </row>
    <row r="197" spans="1:33" ht="45" customHeight="1" x14ac:dyDescent="0.25">
      <c r="A197" s="3" t="s">
        <v>895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129</v>
      </c>
      <c r="G197" s="3" t="s">
        <v>520</v>
      </c>
      <c r="H197" s="3" t="s">
        <v>520</v>
      </c>
      <c r="I197" s="3" t="s">
        <v>139</v>
      </c>
      <c r="J197" s="3" t="s">
        <v>87</v>
      </c>
      <c r="K197" s="3" t="s">
        <v>87</v>
      </c>
      <c r="L197" s="3" t="s">
        <v>87</v>
      </c>
      <c r="M197" s="3" t="s">
        <v>88</v>
      </c>
      <c r="N197" s="3" t="s">
        <v>896</v>
      </c>
      <c r="O197" s="3" t="s">
        <v>90</v>
      </c>
      <c r="P197" s="3" t="s">
        <v>897</v>
      </c>
      <c r="Q197" s="3" t="s">
        <v>90</v>
      </c>
      <c r="R197" s="3" t="s">
        <v>898</v>
      </c>
      <c r="S197" s="3" t="s">
        <v>898</v>
      </c>
      <c r="T197" s="3" t="s">
        <v>898</v>
      </c>
      <c r="U197" s="3" t="s">
        <v>898</v>
      </c>
      <c r="V197" s="3" t="s">
        <v>898</v>
      </c>
      <c r="W197" s="3" t="s">
        <v>898</v>
      </c>
      <c r="X197" s="3" t="s">
        <v>898</v>
      </c>
      <c r="Y197" s="3" t="s">
        <v>898</v>
      </c>
      <c r="Z197" s="3" t="s">
        <v>898</v>
      </c>
      <c r="AA197" s="3" t="s">
        <v>898</v>
      </c>
      <c r="AB197" s="3" t="s">
        <v>898</v>
      </c>
      <c r="AC197" s="3" t="s">
        <v>898</v>
      </c>
      <c r="AD197" s="3" t="s">
        <v>898</v>
      </c>
      <c r="AE197" s="3" t="s">
        <v>93</v>
      </c>
      <c r="AF197" s="3" t="s">
        <v>94</v>
      </c>
      <c r="AG197" s="3" t="s">
        <v>95</v>
      </c>
    </row>
    <row r="198" spans="1:33" ht="45" customHeight="1" x14ac:dyDescent="0.25">
      <c r="A198" s="3" t="s">
        <v>899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84</v>
      </c>
      <c r="G198" s="3" t="s">
        <v>104</v>
      </c>
      <c r="H198" s="3" t="s">
        <v>104</v>
      </c>
      <c r="I198" s="3" t="s">
        <v>134</v>
      </c>
      <c r="J198" s="3" t="s">
        <v>87</v>
      </c>
      <c r="K198" s="3" t="s">
        <v>87</v>
      </c>
      <c r="L198" s="3" t="s">
        <v>87</v>
      </c>
      <c r="M198" s="3" t="s">
        <v>88</v>
      </c>
      <c r="N198" s="3" t="s">
        <v>900</v>
      </c>
      <c r="O198" s="3" t="s">
        <v>90</v>
      </c>
      <c r="P198" s="3" t="s">
        <v>901</v>
      </c>
      <c r="Q198" s="3" t="s">
        <v>90</v>
      </c>
      <c r="R198" s="3" t="s">
        <v>902</v>
      </c>
      <c r="S198" s="3" t="s">
        <v>902</v>
      </c>
      <c r="T198" s="3" t="s">
        <v>902</v>
      </c>
      <c r="U198" s="3" t="s">
        <v>902</v>
      </c>
      <c r="V198" s="3" t="s">
        <v>902</v>
      </c>
      <c r="W198" s="3" t="s">
        <v>902</v>
      </c>
      <c r="X198" s="3" t="s">
        <v>902</v>
      </c>
      <c r="Y198" s="3" t="s">
        <v>902</v>
      </c>
      <c r="Z198" s="3" t="s">
        <v>902</v>
      </c>
      <c r="AA198" s="3" t="s">
        <v>902</v>
      </c>
      <c r="AB198" s="3" t="s">
        <v>902</v>
      </c>
      <c r="AC198" s="3" t="s">
        <v>902</v>
      </c>
      <c r="AD198" s="3" t="s">
        <v>902</v>
      </c>
      <c r="AE198" s="3" t="s">
        <v>93</v>
      </c>
      <c r="AF198" s="3" t="s">
        <v>94</v>
      </c>
      <c r="AG198" s="3" t="s">
        <v>95</v>
      </c>
    </row>
    <row r="199" spans="1:33" ht="45" customHeight="1" x14ac:dyDescent="0.25">
      <c r="A199" s="3" t="s">
        <v>903</v>
      </c>
      <c r="B199" s="3" t="s">
        <v>80</v>
      </c>
      <c r="C199" s="3" t="s">
        <v>81</v>
      </c>
      <c r="D199" s="3" t="s">
        <v>82</v>
      </c>
      <c r="E199" s="3" t="s">
        <v>185</v>
      </c>
      <c r="F199" s="3" t="s">
        <v>186</v>
      </c>
      <c r="G199" s="3" t="s">
        <v>97</v>
      </c>
      <c r="H199" s="3" t="s">
        <v>97</v>
      </c>
      <c r="I199" s="3" t="s">
        <v>444</v>
      </c>
      <c r="J199" s="3" t="s">
        <v>87</v>
      </c>
      <c r="K199" s="3" t="s">
        <v>87</v>
      </c>
      <c r="L199" s="3" t="s">
        <v>87</v>
      </c>
      <c r="M199" s="3" t="s">
        <v>99</v>
      </c>
      <c r="N199" s="3" t="s">
        <v>473</v>
      </c>
      <c r="O199" s="3" t="s">
        <v>90</v>
      </c>
      <c r="P199" s="3" t="s">
        <v>474</v>
      </c>
      <c r="Q199" s="3" t="s">
        <v>90</v>
      </c>
      <c r="R199" s="3" t="s">
        <v>904</v>
      </c>
      <c r="S199" s="3" t="s">
        <v>904</v>
      </c>
      <c r="T199" s="3" t="s">
        <v>904</v>
      </c>
      <c r="U199" s="3" t="s">
        <v>904</v>
      </c>
      <c r="V199" s="3" t="s">
        <v>904</v>
      </c>
      <c r="W199" s="3" t="s">
        <v>904</v>
      </c>
      <c r="X199" s="3" t="s">
        <v>904</v>
      </c>
      <c r="Y199" s="3" t="s">
        <v>904</v>
      </c>
      <c r="Z199" s="3" t="s">
        <v>904</v>
      </c>
      <c r="AA199" s="3" t="s">
        <v>904</v>
      </c>
      <c r="AB199" s="3" t="s">
        <v>904</v>
      </c>
      <c r="AC199" s="3" t="s">
        <v>904</v>
      </c>
      <c r="AD199" s="3" t="s">
        <v>904</v>
      </c>
      <c r="AE199" s="3" t="s">
        <v>93</v>
      </c>
      <c r="AF199" s="3" t="s">
        <v>94</v>
      </c>
      <c r="AG199" s="3" t="s">
        <v>95</v>
      </c>
    </row>
    <row r="200" spans="1:33" ht="45" customHeight="1" x14ac:dyDescent="0.25">
      <c r="A200" s="3" t="s">
        <v>905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84</v>
      </c>
      <c r="G200" s="3" t="s">
        <v>906</v>
      </c>
      <c r="H200" s="3" t="s">
        <v>906</v>
      </c>
      <c r="I200" s="3" t="s">
        <v>134</v>
      </c>
      <c r="J200" s="3" t="s">
        <v>87</v>
      </c>
      <c r="K200" s="3" t="s">
        <v>87</v>
      </c>
      <c r="L200" s="3" t="s">
        <v>87</v>
      </c>
      <c r="M200" s="3" t="s">
        <v>88</v>
      </c>
      <c r="N200" s="3" t="s">
        <v>907</v>
      </c>
      <c r="O200" s="3" t="s">
        <v>90</v>
      </c>
      <c r="P200" s="3" t="s">
        <v>908</v>
      </c>
      <c r="Q200" s="3" t="s">
        <v>90</v>
      </c>
      <c r="R200" s="3" t="s">
        <v>909</v>
      </c>
      <c r="S200" s="3" t="s">
        <v>909</v>
      </c>
      <c r="T200" s="3" t="s">
        <v>909</v>
      </c>
      <c r="U200" s="3" t="s">
        <v>909</v>
      </c>
      <c r="V200" s="3" t="s">
        <v>909</v>
      </c>
      <c r="W200" s="3" t="s">
        <v>909</v>
      </c>
      <c r="X200" s="3" t="s">
        <v>909</v>
      </c>
      <c r="Y200" s="3" t="s">
        <v>909</v>
      </c>
      <c r="Z200" s="3" t="s">
        <v>909</v>
      </c>
      <c r="AA200" s="3" t="s">
        <v>909</v>
      </c>
      <c r="AB200" s="3" t="s">
        <v>909</v>
      </c>
      <c r="AC200" s="3" t="s">
        <v>909</v>
      </c>
      <c r="AD200" s="3" t="s">
        <v>909</v>
      </c>
      <c r="AE200" s="3" t="s">
        <v>93</v>
      </c>
      <c r="AF200" s="3" t="s">
        <v>94</v>
      </c>
      <c r="AG200" s="3" t="s">
        <v>95</v>
      </c>
    </row>
    <row r="201" spans="1:33" ht="45" customHeight="1" x14ac:dyDescent="0.25">
      <c r="A201" s="3" t="s">
        <v>910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84</v>
      </c>
      <c r="G201" s="3" t="s">
        <v>85</v>
      </c>
      <c r="H201" s="3" t="s">
        <v>85</v>
      </c>
      <c r="I201" s="3" t="s">
        <v>134</v>
      </c>
      <c r="J201" s="3" t="s">
        <v>87</v>
      </c>
      <c r="K201" s="3" t="s">
        <v>87</v>
      </c>
      <c r="L201" s="3" t="s">
        <v>87</v>
      </c>
      <c r="M201" s="3" t="s">
        <v>99</v>
      </c>
      <c r="N201" s="3" t="s">
        <v>911</v>
      </c>
      <c r="O201" s="3" t="s">
        <v>90</v>
      </c>
      <c r="P201" s="3" t="s">
        <v>912</v>
      </c>
      <c r="Q201" s="3" t="s">
        <v>90</v>
      </c>
      <c r="R201" s="3" t="s">
        <v>913</v>
      </c>
      <c r="S201" s="3" t="s">
        <v>913</v>
      </c>
      <c r="T201" s="3" t="s">
        <v>913</v>
      </c>
      <c r="U201" s="3" t="s">
        <v>913</v>
      </c>
      <c r="V201" s="3" t="s">
        <v>913</v>
      </c>
      <c r="W201" s="3" t="s">
        <v>913</v>
      </c>
      <c r="X201" s="3" t="s">
        <v>913</v>
      </c>
      <c r="Y201" s="3" t="s">
        <v>913</v>
      </c>
      <c r="Z201" s="3" t="s">
        <v>913</v>
      </c>
      <c r="AA201" s="3" t="s">
        <v>913</v>
      </c>
      <c r="AB201" s="3" t="s">
        <v>913</v>
      </c>
      <c r="AC201" s="3" t="s">
        <v>913</v>
      </c>
      <c r="AD201" s="3" t="s">
        <v>913</v>
      </c>
      <c r="AE201" s="3" t="s">
        <v>93</v>
      </c>
      <c r="AF201" s="3" t="s">
        <v>94</v>
      </c>
      <c r="AG201" s="3" t="s">
        <v>95</v>
      </c>
    </row>
    <row r="202" spans="1:33" ht="45" customHeight="1" x14ac:dyDescent="0.25">
      <c r="A202" s="3" t="s">
        <v>914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129</v>
      </c>
      <c r="G202" s="3" t="s">
        <v>533</v>
      </c>
      <c r="H202" s="3" t="s">
        <v>533</v>
      </c>
      <c r="I202" s="3" t="s">
        <v>86</v>
      </c>
      <c r="J202" s="3" t="s">
        <v>87</v>
      </c>
      <c r="K202" s="3" t="s">
        <v>87</v>
      </c>
      <c r="L202" s="3" t="s">
        <v>87</v>
      </c>
      <c r="M202" s="3" t="s">
        <v>99</v>
      </c>
      <c r="N202" s="3" t="s">
        <v>915</v>
      </c>
      <c r="O202" s="3" t="s">
        <v>90</v>
      </c>
      <c r="P202" s="3" t="s">
        <v>916</v>
      </c>
      <c r="Q202" s="3" t="s">
        <v>90</v>
      </c>
      <c r="R202" s="3" t="s">
        <v>917</v>
      </c>
      <c r="S202" s="3" t="s">
        <v>917</v>
      </c>
      <c r="T202" s="3" t="s">
        <v>917</v>
      </c>
      <c r="U202" s="3" t="s">
        <v>917</v>
      </c>
      <c r="V202" s="3" t="s">
        <v>917</v>
      </c>
      <c r="W202" s="3" t="s">
        <v>917</v>
      </c>
      <c r="X202" s="3" t="s">
        <v>917</v>
      </c>
      <c r="Y202" s="3" t="s">
        <v>917</v>
      </c>
      <c r="Z202" s="3" t="s">
        <v>917</v>
      </c>
      <c r="AA202" s="3" t="s">
        <v>917</v>
      </c>
      <c r="AB202" s="3" t="s">
        <v>917</v>
      </c>
      <c r="AC202" s="3" t="s">
        <v>917</v>
      </c>
      <c r="AD202" s="3" t="s">
        <v>917</v>
      </c>
      <c r="AE202" s="3" t="s">
        <v>93</v>
      </c>
      <c r="AF202" s="3" t="s">
        <v>94</v>
      </c>
      <c r="AG202" s="3" t="s">
        <v>95</v>
      </c>
    </row>
    <row r="203" spans="1:33" ht="45" customHeight="1" x14ac:dyDescent="0.25">
      <c r="A203" s="3" t="s">
        <v>918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84</v>
      </c>
      <c r="G203" s="3" t="s">
        <v>533</v>
      </c>
      <c r="H203" s="3" t="s">
        <v>533</v>
      </c>
      <c r="I203" s="3" t="s">
        <v>86</v>
      </c>
      <c r="J203" s="3" t="s">
        <v>87</v>
      </c>
      <c r="K203" s="3" t="s">
        <v>87</v>
      </c>
      <c r="L203" s="3" t="s">
        <v>87</v>
      </c>
      <c r="M203" s="3" t="s">
        <v>99</v>
      </c>
      <c r="N203" s="3" t="s">
        <v>919</v>
      </c>
      <c r="O203" s="3" t="s">
        <v>90</v>
      </c>
      <c r="P203" s="3" t="s">
        <v>920</v>
      </c>
      <c r="Q203" s="3" t="s">
        <v>90</v>
      </c>
      <c r="R203" s="3" t="s">
        <v>921</v>
      </c>
      <c r="S203" s="3" t="s">
        <v>921</v>
      </c>
      <c r="T203" s="3" t="s">
        <v>921</v>
      </c>
      <c r="U203" s="3" t="s">
        <v>921</v>
      </c>
      <c r="V203" s="3" t="s">
        <v>921</v>
      </c>
      <c r="W203" s="3" t="s">
        <v>921</v>
      </c>
      <c r="X203" s="3" t="s">
        <v>921</v>
      </c>
      <c r="Y203" s="3" t="s">
        <v>921</v>
      </c>
      <c r="Z203" s="3" t="s">
        <v>921</v>
      </c>
      <c r="AA203" s="3" t="s">
        <v>921</v>
      </c>
      <c r="AB203" s="3" t="s">
        <v>921</v>
      </c>
      <c r="AC203" s="3" t="s">
        <v>921</v>
      </c>
      <c r="AD203" s="3" t="s">
        <v>921</v>
      </c>
      <c r="AE203" s="3" t="s">
        <v>93</v>
      </c>
      <c r="AF203" s="3" t="s">
        <v>94</v>
      </c>
      <c r="AG203" s="3" t="s">
        <v>95</v>
      </c>
    </row>
    <row r="204" spans="1:33" ht="45" customHeight="1" x14ac:dyDescent="0.25">
      <c r="A204" s="3" t="s">
        <v>922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84</v>
      </c>
      <c r="G204" s="3" t="s">
        <v>104</v>
      </c>
      <c r="H204" s="3" t="s">
        <v>104</v>
      </c>
      <c r="I204" s="3" t="s">
        <v>254</v>
      </c>
      <c r="J204" s="3" t="s">
        <v>87</v>
      </c>
      <c r="K204" s="3" t="s">
        <v>87</v>
      </c>
      <c r="L204" s="3" t="s">
        <v>87</v>
      </c>
      <c r="M204" s="3" t="s">
        <v>99</v>
      </c>
      <c r="N204" s="3" t="s">
        <v>923</v>
      </c>
      <c r="O204" s="3" t="s">
        <v>90</v>
      </c>
      <c r="P204" s="3" t="s">
        <v>924</v>
      </c>
      <c r="Q204" s="3" t="s">
        <v>90</v>
      </c>
      <c r="R204" s="3" t="s">
        <v>925</v>
      </c>
      <c r="S204" s="3" t="s">
        <v>925</v>
      </c>
      <c r="T204" s="3" t="s">
        <v>925</v>
      </c>
      <c r="U204" s="3" t="s">
        <v>925</v>
      </c>
      <c r="V204" s="3" t="s">
        <v>925</v>
      </c>
      <c r="W204" s="3" t="s">
        <v>925</v>
      </c>
      <c r="X204" s="3" t="s">
        <v>925</v>
      </c>
      <c r="Y204" s="3" t="s">
        <v>925</v>
      </c>
      <c r="Z204" s="3" t="s">
        <v>925</v>
      </c>
      <c r="AA204" s="3" t="s">
        <v>925</v>
      </c>
      <c r="AB204" s="3" t="s">
        <v>925</v>
      </c>
      <c r="AC204" s="3" t="s">
        <v>925</v>
      </c>
      <c r="AD204" s="3" t="s">
        <v>925</v>
      </c>
      <c r="AE204" s="3" t="s">
        <v>93</v>
      </c>
      <c r="AF204" s="3" t="s">
        <v>94</v>
      </c>
      <c r="AG204" s="3" t="s">
        <v>95</v>
      </c>
    </row>
    <row r="205" spans="1:33" ht="45" customHeight="1" x14ac:dyDescent="0.25">
      <c r="A205" s="3" t="s">
        <v>926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84</v>
      </c>
      <c r="G205" s="3" t="s">
        <v>104</v>
      </c>
      <c r="H205" s="3" t="s">
        <v>104</v>
      </c>
      <c r="I205" s="3" t="s">
        <v>154</v>
      </c>
      <c r="J205" s="3" t="s">
        <v>87</v>
      </c>
      <c r="K205" s="3" t="s">
        <v>87</v>
      </c>
      <c r="L205" s="3" t="s">
        <v>87</v>
      </c>
      <c r="M205" s="3" t="s">
        <v>99</v>
      </c>
      <c r="N205" s="3" t="s">
        <v>927</v>
      </c>
      <c r="O205" s="3" t="s">
        <v>90</v>
      </c>
      <c r="P205" s="3" t="s">
        <v>928</v>
      </c>
      <c r="Q205" s="3" t="s">
        <v>90</v>
      </c>
      <c r="R205" s="3" t="s">
        <v>929</v>
      </c>
      <c r="S205" s="3" t="s">
        <v>929</v>
      </c>
      <c r="T205" s="3" t="s">
        <v>929</v>
      </c>
      <c r="U205" s="3" t="s">
        <v>929</v>
      </c>
      <c r="V205" s="3" t="s">
        <v>929</v>
      </c>
      <c r="W205" s="3" t="s">
        <v>929</v>
      </c>
      <c r="X205" s="3" t="s">
        <v>929</v>
      </c>
      <c r="Y205" s="3" t="s">
        <v>929</v>
      </c>
      <c r="Z205" s="3" t="s">
        <v>929</v>
      </c>
      <c r="AA205" s="3" t="s">
        <v>929</v>
      </c>
      <c r="AB205" s="3" t="s">
        <v>929</v>
      </c>
      <c r="AC205" s="3" t="s">
        <v>929</v>
      </c>
      <c r="AD205" s="3" t="s">
        <v>929</v>
      </c>
      <c r="AE205" s="3" t="s">
        <v>93</v>
      </c>
      <c r="AF205" s="3" t="s">
        <v>94</v>
      </c>
      <c r="AG205" s="3" t="s">
        <v>95</v>
      </c>
    </row>
    <row r="206" spans="1:33" ht="45" customHeight="1" x14ac:dyDescent="0.25">
      <c r="A206" s="3" t="s">
        <v>930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84</v>
      </c>
      <c r="G206" s="3" t="s">
        <v>520</v>
      </c>
      <c r="H206" s="3" t="s">
        <v>520</v>
      </c>
      <c r="I206" s="3" t="s">
        <v>227</v>
      </c>
      <c r="J206" s="3" t="s">
        <v>87</v>
      </c>
      <c r="K206" s="3" t="s">
        <v>87</v>
      </c>
      <c r="L206" s="3" t="s">
        <v>87</v>
      </c>
      <c r="M206" s="3" t="s">
        <v>99</v>
      </c>
      <c r="N206" s="3" t="s">
        <v>931</v>
      </c>
      <c r="O206" s="3" t="s">
        <v>90</v>
      </c>
      <c r="P206" s="3" t="s">
        <v>932</v>
      </c>
      <c r="Q206" s="3" t="s">
        <v>90</v>
      </c>
      <c r="R206" s="3" t="s">
        <v>933</v>
      </c>
      <c r="S206" s="3" t="s">
        <v>933</v>
      </c>
      <c r="T206" s="3" t="s">
        <v>933</v>
      </c>
      <c r="U206" s="3" t="s">
        <v>933</v>
      </c>
      <c r="V206" s="3" t="s">
        <v>933</v>
      </c>
      <c r="W206" s="3" t="s">
        <v>933</v>
      </c>
      <c r="X206" s="3" t="s">
        <v>933</v>
      </c>
      <c r="Y206" s="3" t="s">
        <v>933</v>
      </c>
      <c r="Z206" s="3" t="s">
        <v>933</v>
      </c>
      <c r="AA206" s="3" t="s">
        <v>933</v>
      </c>
      <c r="AB206" s="3" t="s">
        <v>933</v>
      </c>
      <c r="AC206" s="3" t="s">
        <v>933</v>
      </c>
      <c r="AD206" s="3" t="s">
        <v>933</v>
      </c>
      <c r="AE206" s="3" t="s">
        <v>93</v>
      </c>
      <c r="AF206" s="3" t="s">
        <v>94</v>
      </c>
      <c r="AG206" s="3" t="s">
        <v>95</v>
      </c>
    </row>
    <row r="207" spans="1:33" ht="45" customHeight="1" x14ac:dyDescent="0.25">
      <c r="A207" s="3" t="s">
        <v>934</v>
      </c>
      <c r="B207" s="3" t="s">
        <v>80</v>
      </c>
      <c r="C207" s="3" t="s">
        <v>81</v>
      </c>
      <c r="D207" s="3" t="s">
        <v>82</v>
      </c>
      <c r="E207" s="3" t="s">
        <v>177</v>
      </c>
      <c r="F207" s="3" t="s">
        <v>178</v>
      </c>
      <c r="G207" s="3" t="s">
        <v>104</v>
      </c>
      <c r="H207" s="3" t="s">
        <v>104</v>
      </c>
      <c r="I207" s="3" t="s">
        <v>935</v>
      </c>
      <c r="J207" s="3" t="s">
        <v>87</v>
      </c>
      <c r="K207" s="3" t="s">
        <v>87</v>
      </c>
      <c r="L207" s="3" t="s">
        <v>87</v>
      </c>
      <c r="M207" s="3" t="s">
        <v>88</v>
      </c>
      <c r="N207" s="3" t="s">
        <v>936</v>
      </c>
      <c r="O207" s="3" t="s">
        <v>90</v>
      </c>
      <c r="P207" s="3" t="s">
        <v>937</v>
      </c>
      <c r="Q207" s="3" t="s">
        <v>90</v>
      </c>
      <c r="R207" s="3" t="s">
        <v>938</v>
      </c>
      <c r="S207" s="3" t="s">
        <v>938</v>
      </c>
      <c r="T207" s="3" t="s">
        <v>938</v>
      </c>
      <c r="U207" s="3" t="s">
        <v>938</v>
      </c>
      <c r="V207" s="3" t="s">
        <v>938</v>
      </c>
      <c r="W207" s="3" t="s">
        <v>938</v>
      </c>
      <c r="X207" s="3" t="s">
        <v>938</v>
      </c>
      <c r="Y207" s="3" t="s">
        <v>938</v>
      </c>
      <c r="Z207" s="3" t="s">
        <v>938</v>
      </c>
      <c r="AA207" s="3" t="s">
        <v>938</v>
      </c>
      <c r="AB207" s="3" t="s">
        <v>938</v>
      </c>
      <c r="AC207" s="3" t="s">
        <v>938</v>
      </c>
      <c r="AD207" s="3" t="s">
        <v>938</v>
      </c>
      <c r="AE207" s="3" t="s">
        <v>93</v>
      </c>
      <c r="AF207" s="3" t="s">
        <v>94</v>
      </c>
      <c r="AG207" s="3" t="s">
        <v>95</v>
      </c>
    </row>
    <row r="208" spans="1:33" ht="45" customHeight="1" x14ac:dyDescent="0.25">
      <c r="A208" s="3" t="s">
        <v>939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129</v>
      </c>
      <c r="G208" s="3" t="s">
        <v>404</v>
      </c>
      <c r="H208" s="3" t="s">
        <v>404</v>
      </c>
      <c r="I208" s="3" t="s">
        <v>405</v>
      </c>
      <c r="J208" s="3" t="s">
        <v>87</v>
      </c>
      <c r="K208" s="3" t="s">
        <v>87</v>
      </c>
      <c r="L208" s="3" t="s">
        <v>87</v>
      </c>
      <c r="M208" s="3" t="s">
        <v>99</v>
      </c>
      <c r="N208" s="3" t="s">
        <v>940</v>
      </c>
      <c r="O208" s="3" t="s">
        <v>90</v>
      </c>
      <c r="P208" s="3" t="s">
        <v>941</v>
      </c>
      <c r="Q208" s="3" t="s">
        <v>90</v>
      </c>
      <c r="R208" s="3" t="s">
        <v>942</v>
      </c>
      <c r="S208" s="3" t="s">
        <v>942</v>
      </c>
      <c r="T208" s="3" t="s">
        <v>942</v>
      </c>
      <c r="U208" s="3" t="s">
        <v>942</v>
      </c>
      <c r="V208" s="3" t="s">
        <v>942</v>
      </c>
      <c r="W208" s="3" t="s">
        <v>942</v>
      </c>
      <c r="X208" s="3" t="s">
        <v>942</v>
      </c>
      <c r="Y208" s="3" t="s">
        <v>942</v>
      </c>
      <c r="Z208" s="3" t="s">
        <v>942</v>
      </c>
      <c r="AA208" s="3" t="s">
        <v>942</v>
      </c>
      <c r="AB208" s="3" t="s">
        <v>942</v>
      </c>
      <c r="AC208" s="3" t="s">
        <v>942</v>
      </c>
      <c r="AD208" s="3" t="s">
        <v>942</v>
      </c>
      <c r="AE208" s="3" t="s">
        <v>93</v>
      </c>
      <c r="AF208" s="3" t="s">
        <v>94</v>
      </c>
      <c r="AG208" s="3" t="s">
        <v>95</v>
      </c>
    </row>
    <row r="209" spans="1:33" ht="45" customHeight="1" x14ac:dyDescent="0.25">
      <c r="A209" s="3" t="s">
        <v>943</v>
      </c>
      <c r="B209" s="3" t="s">
        <v>80</v>
      </c>
      <c r="C209" s="3" t="s">
        <v>81</v>
      </c>
      <c r="D209" s="3" t="s">
        <v>82</v>
      </c>
      <c r="E209" s="3" t="s">
        <v>185</v>
      </c>
      <c r="F209" s="3" t="s">
        <v>186</v>
      </c>
      <c r="G209" s="3" t="s">
        <v>292</v>
      </c>
      <c r="H209" s="3" t="s">
        <v>292</v>
      </c>
      <c r="I209" s="3" t="s">
        <v>444</v>
      </c>
      <c r="J209" s="3" t="s">
        <v>87</v>
      </c>
      <c r="K209" s="3" t="s">
        <v>87</v>
      </c>
      <c r="L209" s="3" t="s">
        <v>87</v>
      </c>
      <c r="M209" s="3" t="s">
        <v>99</v>
      </c>
      <c r="N209" s="3" t="s">
        <v>199</v>
      </c>
      <c r="O209" s="3" t="s">
        <v>90</v>
      </c>
      <c r="P209" s="3" t="s">
        <v>944</v>
      </c>
      <c r="Q209" s="3" t="s">
        <v>90</v>
      </c>
      <c r="R209" s="3" t="s">
        <v>945</v>
      </c>
      <c r="S209" s="3" t="s">
        <v>945</v>
      </c>
      <c r="T209" s="3" t="s">
        <v>945</v>
      </c>
      <c r="U209" s="3" t="s">
        <v>945</v>
      </c>
      <c r="V209" s="3" t="s">
        <v>945</v>
      </c>
      <c r="W209" s="3" t="s">
        <v>945</v>
      </c>
      <c r="X209" s="3" t="s">
        <v>945</v>
      </c>
      <c r="Y209" s="3" t="s">
        <v>945</v>
      </c>
      <c r="Z209" s="3" t="s">
        <v>945</v>
      </c>
      <c r="AA209" s="3" t="s">
        <v>945</v>
      </c>
      <c r="AB209" s="3" t="s">
        <v>945</v>
      </c>
      <c r="AC209" s="3" t="s">
        <v>945</v>
      </c>
      <c r="AD209" s="3" t="s">
        <v>945</v>
      </c>
      <c r="AE209" s="3" t="s">
        <v>93</v>
      </c>
      <c r="AF209" s="3" t="s">
        <v>94</v>
      </c>
      <c r="AG209" s="3" t="s">
        <v>95</v>
      </c>
    </row>
    <row r="210" spans="1:33" ht="45" customHeight="1" x14ac:dyDescent="0.25">
      <c r="A210" s="3" t="s">
        <v>946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129</v>
      </c>
      <c r="G210" s="3" t="s">
        <v>104</v>
      </c>
      <c r="H210" s="3" t="s">
        <v>104</v>
      </c>
      <c r="I210" s="3" t="s">
        <v>163</v>
      </c>
      <c r="J210" s="3" t="s">
        <v>87</v>
      </c>
      <c r="K210" s="3" t="s">
        <v>87</v>
      </c>
      <c r="L210" s="3" t="s">
        <v>87</v>
      </c>
      <c r="M210" s="3" t="s">
        <v>88</v>
      </c>
      <c r="N210" s="3" t="s">
        <v>947</v>
      </c>
      <c r="O210" s="3" t="s">
        <v>90</v>
      </c>
      <c r="P210" s="3" t="s">
        <v>948</v>
      </c>
      <c r="Q210" s="3" t="s">
        <v>90</v>
      </c>
      <c r="R210" s="3" t="s">
        <v>949</v>
      </c>
      <c r="S210" s="3" t="s">
        <v>949</v>
      </c>
      <c r="T210" s="3" t="s">
        <v>949</v>
      </c>
      <c r="U210" s="3" t="s">
        <v>949</v>
      </c>
      <c r="V210" s="3" t="s">
        <v>949</v>
      </c>
      <c r="W210" s="3" t="s">
        <v>949</v>
      </c>
      <c r="X210" s="3" t="s">
        <v>949</v>
      </c>
      <c r="Y210" s="3" t="s">
        <v>949</v>
      </c>
      <c r="Z210" s="3" t="s">
        <v>949</v>
      </c>
      <c r="AA210" s="3" t="s">
        <v>949</v>
      </c>
      <c r="AB210" s="3" t="s">
        <v>949</v>
      </c>
      <c r="AC210" s="3" t="s">
        <v>949</v>
      </c>
      <c r="AD210" s="3" t="s">
        <v>949</v>
      </c>
      <c r="AE210" s="3" t="s">
        <v>93</v>
      </c>
      <c r="AF210" s="3" t="s">
        <v>94</v>
      </c>
      <c r="AG210" s="3" t="s">
        <v>95</v>
      </c>
    </row>
    <row r="211" spans="1:33" ht="45" customHeight="1" x14ac:dyDescent="0.25">
      <c r="A211" s="3" t="s">
        <v>950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129</v>
      </c>
      <c r="G211" s="3" t="s">
        <v>85</v>
      </c>
      <c r="H211" s="3" t="s">
        <v>85</v>
      </c>
      <c r="I211" s="3" t="s">
        <v>405</v>
      </c>
      <c r="J211" s="3" t="s">
        <v>87</v>
      </c>
      <c r="K211" s="3" t="s">
        <v>87</v>
      </c>
      <c r="L211" s="3" t="s">
        <v>87</v>
      </c>
      <c r="M211" s="3" t="s">
        <v>88</v>
      </c>
      <c r="N211" s="3" t="s">
        <v>951</v>
      </c>
      <c r="O211" s="3" t="s">
        <v>90</v>
      </c>
      <c r="P211" s="3" t="s">
        <v>952</v>
      </c>
      <c r="Q211" s="3" t="s">
        <v>90</v>
      </c>
      <c r="R211" s="3" t="s">
        <v>953</v>
      </c>
      <c r="S211" s="3" t="s">
        <v>953</v>
      </c>
      <c r="T211" s="3" t="s">
        <v>953</v>
      </c>
      <c r="U211" s="3" t="s">
        <v>953</v>
      </c>
      <c r="V211" s="3" t="s">
        <v>953</v>
      </c>
      <c r="W211" s="3" t="s">
        <v>953</v>
      </c>
      <c r="X211" s="3" t="s">
        <v>953</v>
      </c>
      <c r="Y211" s="3" t="s">
        <v>953</v>
      </c>
      <c r="Z211" s="3" t="s">
        <v>953</v>
      </c>
      <c r="AA211" s="3" t="s">
        <v>953</v>
      </c>
      <c r="AB211" s="3" t="s">
        <v>953</v>
      </c>
      <c r="AC211" s="3" t="s">
        <v>953</v>
      </c>
      <c r="AD211" s="3" t="s">
        <v>953</v>
      </c>
      <c r="AE211" s="3" t="s">
        <v>93</v>
      </c>
      <c r="AF211" s="3" t="s">
        <v>94</v>
      </c>
      <c r="AG211" s="3" t="s">
        <v>95</v>
      </c>
    </row>
    <row r="212" spans="1:33" ht="45" customHeight="1" x14ac:dyDescent="0.25">
      <c r="A212" s="3" t="s">
        <v>954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129</v>
      </c>
      <c r="G212" s="3" t="s">
        <v>104</v>
      </c>
      <c r="H212" s="3" t="s">
        <v>104</v>
      </c>
      <c r="I212" s="3" t="s">
        <v>168</v>
      </c>
      <c r="J212" s="3" t="s">
        <v>87</v>
      </c>
      <c r="K212" s="3" t="s">
        <v>87</v>
      </c>
      <c r="L212" s="3" t="s">
        <v>87</v>
      </c>
      <c r="M212" s="3" t="s">
        <v>88</v>
      </c>
      <c r="N212" s="3" t="s">
        <v>955</v>
      </c>
      <c r="O212" s="3" t="s">
        <v>90</v>
      </c>
      <c r="P212" s="3" t="s">
        <v>956</v>
      </c>
      <c r="Q212" s="3" t="s">
        <v>90</v>
      </c>
      <c r="R212" s="3" t="s">
        <v>957</v>
      </c>
      <c r="S212" s="3" t="s">
        <v>957</v>
      </c>
      <c r="T212" s="3" t="s">
        <v>957</v>
      </c>
      <c r="U212" s="3" t="s">
        <v>957</v>
      </c>
      <c r="V212" s="3" t="s">
        <v>957</v>
      </c>
      <c r="W212" s="3" t="s">
        <v>957</v>
      </c>
      <c r="X212" s="3" t="s">
        <v>957</v>
      </c>
      <c r="Y212" s="3" t="s">
        <v>957</v>
      </c>
      <c r="Z212" s="3" t="s">
        <v>957</v>
      </c>
      <c r="AA212" s="3" t="s">
        <v>957</v>
      </c>
      <c r="AB212" s="3" t="s">
        <v>957</v>
      </c>
      <c r="AC212" s="3" t="s">
        <v>957</v>
      </c>
      <c r="AD212" s="3" t="s">
        <v>957</v>
      </c>
      <c r="AE212" s="3" t="s">
        <v>93</v>
      </c>
      <c r="AF212" s="3" t="s">
        <v>94</v>
      </c>
      <c r="AG212" s="3" t="s">
        <v>95</v>
      </c>
    </row>
    <row r="213" spans="1:33" ht="45" customHeight="1" x14ac:dyDescent="0.25">
      <c r="A213" s="3" t="s">
        <v>958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84</v>
      </c>
      <c r="G213" s="3" t="s">
        <v>97</v>
      </c>
      <c r="H213" s="3" t="s">
        <v>97</v>
      </c>
      <c r="I213" s="3" t="s">
        <v>353</v>
      </c>
      <c r="J213" s="3" t="s">
        <v>87</v>
      </c>
      <c r="K213" s="3" t="s">
        <v>87</v>
      </c>
      <c r="L213" s="3" t="s">
        <v>87</v>
      </c>
      <c r="M213" s="3" t="s">
        <v>99</v>
      </c>
      <c r="N213" s="3" t="s">
        <v>959</v>
      </c>
      <c r="O213" s="3" t="s">
        <v>90</v>
      </c>
      <c r="P213" s="3" t="s">
        <v>960</v>
      </c>
      <c r="Q213" s="3" t="s">
        <v>90</v>
      </c>
      <c r="R213" s="3" t="s">
        <v>961</v>
      </c>
      <c r="S213" s="3" t="s">
        <v>961</v>
      </c>
      <c r="T213" s="3" t="s">
        <v>961</v>
      </c>
      <c r="U213" s="3" t="s">
        <v>961</v>
      </c>
      <c r="V213" s="3" t="s">
        <v>961</v>
      </c>
      <c r="W213" s="3" t="s">
        <v>961</v>
      </c>
      <c r="X213" s="3" t="s">
        <v>961</v>
      </c>
      <c r="Y213" s="3" t="s">
        <v>961</v>
      </c>
      <c r="Z213" s="3" t="s">
        <v>961</v>
      </c>
      <c r="AA213" s="3" t="s">
        <v>961</v>
      </c>
      <c r="AB213" s="3" t="s">
        <v>961</v>
      </c>
      <c r="AC213" s="3" t="s">
        <v>961</v>
      </c>
      <c r="AD213" s="3" t="s">
        <v>961</v>
      </c>
      <c r="AE213" s="3" t="s">
        <v>93</v>
      </c>
      <c r="AF213" s="3" t="s">
        <v>94</v>
      </c>
      <c r="AG213" s="3" t="s">
        <v>95</v>
      </c>
    </row>
    <row r="214" spans="1:33" ht="45" customHeight="1" x14ac:dyDescent="0.25">
      <c r="A214" s="3" t="s">
        <v>962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84</v>
      </c>
      <c r="G214" s="3" t="s">
        <v>520</v>
      </c>
      <c r="H214" s="3" t="s">
        <v>520</v>
      </c>
      <c r="I214" s="3" t="s">
        <v>218</v>
      </c>
      <c r="J214" s="3" t="s">
        <v>87</v>
      </c>
      <c r="K214" s="3" t="s">
        <v>87</v>
      </c>
      <c r="L214" s="3" t="s">
        <v>87</v>
      </c>
      <c r="M214" s="3" t="s">
        <v>88</v>
      </c>
      <c r="N214" s="3" t="s">
        <v>963</v>
      </c>
      <c r="O214" s="3" t="s">
        <v>90</v>
      </c>
      <c r="P214" s="3" t="s">
        <v>964</v>
      </c>
      <c r="Q214" s="3" t="s">
        <v>90</v>
      </c>
      <c r="R214" s="3" t="s">
        <v>965</v>
      </c>
      <c r="S214" s="3" t="s">
        <v>965</v>
      </c>
      <c r="T214" s="3" t="s">
        <v>965</v>
      </c>
      <c r="U214" s="3" t="s">
        <v>965</v>
      </c>
      <c r="V214" s="3" t="s">
        <v>965</v>
      </c>
      <c r="W214" s="3" t="s">
        <v>965</v>
      </c>
      <c r="X214" s="3" t="s">
        <v>965</v>
      </c>
      <c r="Y214" s="3" t="s">
        <v>965</v>
      </c>
      <c r="Z214" s="3" t="s">
        <v>965</v>
      </c>
      <c r="AA214" s="3" t="s">
        <v>965</v>
      </c>
      <c r="AB214" s="3" t="s">
        <v>965</v>
      </c>
      <c r="AC214" s="3" t="s">
        <v>965</v>
      </c>
      <c r="AD214" s="3" t="s">
        <v>965</v>
      </c>
      <c r="AE214" s="3" t="s">
        <v>93</v>
      </c>
      <c r="AF214" s="3" t="s">
        <v>94</v>
      </c>
      <c r="AG214" s="3" t="s">
        <v>95</v>
      </c>
    </row>
    <row r="215" spans="1:33" ht="45" customHeight="1" x14ac:dyDescent="0.25">
      <c r="A215" s="3" t="s">
        <v>966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84</v>
      </c>
      <c r="G215" s="3" t="s">
        <v>783</v>
      </c>
      <c r="H215" s="3" t="s">
        <v>783</v>
      </c>
      <c r="I215" s="3" t="s">
        <v>86</v>
      </c>
      <c r="J215" s="3" t="s">
        <v>87</v>
      </c>
      <c r="K215" s="3" t="s">
        <v>87</v>
      </c>
      <c r="L215" s="3" t="s">
        <v>87</v>
      </c>
      <c r="M215" s="3" t="s">
        <v>88</v>
      </c>
      <c r="N215" s="3" t="s">
        <v>967</v>
      </c>
      <c r="O215" s="3" t="s">
        <v>90</v>
      </c>
      <c r="P215" s="3" t="s">
        <v>968</v>
      </c>
      <c r="Q215" s="3" t="s">
        <v>90</v>
      </c>
      <c r="R215" s="3" t="s">
        <v>969</v>
      </c>
      <c r="S215" s="3" t="s">
        <v>969</v>
      </c>
      <c r="T215" s="3" t="s">
        <v>969</v>
      </c>
      <c r="U215" s="3" t="s">
        <v>969</v>
      </c>
      <c r="V215" s="3" t="s">
        <v>969</v>
      </c>
      <c r="W215" s="3" t="s">
        <v>969</v>
      </c>
      <c r="X215" s="3" t="s">
        <v>969</v>
      </c>
      <c r="Y215" s="3" t="s">
        <v>969</v>
      </c>
      <c r="Z215" s="3" t="s">
        <v>969</v>
      </c>
      <c r="AA215" s="3" t="s">
        <v>969</v>
      </c>
      <c r="AB215" s="3" t="s">
        <v>969</v>
      </c>
      <c r="AC215" s="3" t="s">
        <v>969</v>
      </c>
      <c r="AD215" s="3" t="s">
        <v>969</v>
      </c>
      <c r="AE215" s="3" t="s">
        <v>93</v>
      </c>
      <c r="AF215" s="3" t="s">
        <v>94</v>
      </c>
      <c r="AG215" s="3" t="s">
        <v>95</v>
      </c>
    </row>
    <row r="216" spans="1:33" ht="45" customHeight="1" x14ac:dyDescent="0.25">
      <c r="A216" s="3" t="s">
        <v>970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84</v>
      </c>
      <c r="G216" s="3" t="s">
        <v>97</v>
      </c>
      <c r="H216" s="3" t="s">
        <v>97</v>
      </c>
      <c r="I216" s="3" t="s">
        <v>444</v>
      </c>
      <c r="J216" s="3" t="s">
        <v>87</v>
      </c>
      <c r="K216" s="3" t="s">
        <v>87</v>
      </c>
      <c r="L216" s="3" t="s">
        <v>87</v>
      </c>
      <c r="M216" s="3" t="s">
        <v>88</v>
      </c>
      <c r="N216" s="3" t="s">
        <v>971</v>
      </c>
      <c r="O216" s="3" t="s">
        <v>90</v>
      </c>
      <c r="P216" s="3" t="s">
        <v>972</v>
      </c>
      <c r="Q216" s="3" t="s">
        <v>90</v>
      </c>
      <c r="R216" s="3" t="s">
        <v>973</v>
      </c>
      <c r="S216" s="3" t="s">
        <v>973</v>
      </c>
      <c r="T216" s="3" t="s">
        <v>973</v>
      </c>
      <c r="U216" s="3" t="s">
        <v>973</v>
      </c>
      <c r="V216" s="3" t="s">
        <v>973</v>
      </c>
      <c r="W216" s="3" t="s">
        <v>973</v>
      </c>
      <c r="X216" s="3" t="s">
        <v>973</v>
      </c>
      <c r="Y216" s="3" t="s">
        <v>973</v>
      </c>
      <c r="Z216" s="3" t="s">
        <v>973</v>
      </c>
      <c r="AA216" s="3" t="s">
        <v>973</v>
      </c>
      <c r="AB216" s="3" t="s">
        <v>973</v>
      </c>
      <c r="AC216" s="3" t="s">
        <v>973</v>
      </c>
      <c r="AD216" s="3" t="s">
        <v>973</v>
      </c>
      <c r="AE216" s="3" t="s">
        <v>93</v>
      </c>
      <c r="AF216" s="3" t="s">
        <v>94</v>
      </c>
      <c r="AG216" s="3" t="s">
        <v>95</v>
      </c>
    </row>
    <row r="217" spans="1:33" ht="45" customHeight="1" x14ac:dyDescent="0.25">
      <c r="A217" s="3" t="s">
        <v>974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84</v>
      </c>
      <c r="G217" s="3" t="s">
        <v>339</v>
      </c>
      <c r="H217" s="3" t="s">
        <v>339</v>
      </c>
      <c r="I217" s="3" t="s">
        <v>86</v>
      </c>
      <c r="J217" s="3" t="s">
        <v>87</v>
      </c>
      <c r="K217" s="3" t="s">
        <v>87</v>
      </c>
      <c r="L217" s="3" t="s">
        <v>87</v>
      </c>
      <c r="M217" s="3" t="s">
        <v>88</v>
      </c>
      <c r="N217" s="3" t="s">
        <v>975</v>
      </c>
      <c r="O217" s="3" t="s">
        <v>90</v>
      </c>
      <c r="P217" s="3" t="s">
        <v>976</v>
      </c>
      <c r="Q217" s="3" t="s">
        <v>90</v>
      </c>
      <c r="R217" s="3" t="s">
        <v>977</v>
      </c>
      <c r="S217" s="3" t="s">
        <v>977</v>
      </c>
      <c r="T217" s="3" t="s">
        <v>977</v>
      </c>
      <c r="U217" s="3" t="s">
        <v>977</v>
      </c>
      <c r="V217" s="3" t="s">
        <v>977</v>
      </c>
      <c r="W217" s="3" t="s">
        <v>977</v>
      </c>
      <c r="X217" s="3" t="s">
        <v>977</v>
      </c>
      <c r="Y217" s="3" t="s">
        <v>977</v>
      </c>
      <c r="Z217" s="3" t="s">
        <v>977</v>
      </c>
      <c r="AA217" s="3" t="s">
        <v>977</v>
      </c>
      <c r="AB217" s="3" t="s">
        <v>977</v>
      </c>
      <c r="AC217" s="3" t="s">
        <v>977</v>
      </c>
      <c r="AD217" s="3" t="s">
        <v>977</v>
      </c>
      <c r="AE217" s="3" t="s">
        <v>93</v>
      </c>
      <c r="AF217" s="3" t="s">
        <v>94</v>
      </c>
      <c r="AG217" s="3" t="s">
        <v>95</v>
      </c>
    </row>
    <row r="218" spans="1:33" ht="45" customHeight="1" x14ac:dyDescent="0.25">
      <c r="A218" s="3" t="s">
        <v>978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84</v>
      </c>
      <c r="G218" s="3" t="s">
        <v>520</v>
      </c>
      <c r="H218" s="3" t="s">
        <v>520</v>
      </c>
      <c r="I218" s="3" t="s">
        <v>86</v>
      </c>
      <c r="J218" s="3" t="s">
        <v>87</v>
      </c>
      <c r="K218" s="3" t="s">
        <v>87</v>
      </c>
      <c r="L218" s="3" t="s">
        <v>87</v>
      </c>
      <c r="M218" s="3" t="s">
        <v>88</v>
      </c>
      <c r="N218" s="3" t="s">
        <v>979</v>
      </c>
      <c r="O218" s="3" t="s">
        <v>90</v>
      </c>
      <c r="P218" s="3" t="s">
        <v>980</v>
      </c>
      <c r="Q218" s="3" t="s">
        <v>90</v>
      </c>
      <c r="R218" s="3" t="s">
        <v>981</v>
      </c>
      <c r="S218" s="3" t="s">
        <v>981</v>
      </c>
      <c r="T218" s="3" t="s">
        <v>981</v>
      </c>
      <c r="U218" s="3" t="s">
        <v>981</v>
      </c>
      <c r="V218" s="3" t="s">
        <v>981</v>
      </c>
      <c r="W218" s="3" t="s">
        <v>981</v>
      </c>
      <c r="X218" s="3" t="s">
        <v>981</v>
      </c>
      <c r="Y218" s="3" t="s">
        <v>981</v>
      </c>
      <c r="Z218" s="3" t="s">
        <v>981</v>
      </c>
      <c r="AA218" s="3" t="s">
        <v>981</v>
      </c>
      <c r="AB218" s="3" t="s">
        <v>981</v>
      </c>
      <c r="AC218" s="3" t="s">
        <v>981</v>
      </c>
      <c r="AD218" s="3" t="s">
        <v>981</v>
      </c>
      <c r="AE218" s="3" t="s">
        <v>93</v>
      </c>
      <c r="AF218" s="3" t="s">
        <v>94</v>
      </c>
      <c r="AG218" s="3" t="s">
        <v>95</v>
      </c>
    </row>
    <row r="219" spans="1:33" ht="45" customHeight="1" x14ac:dyDescent="0.25">
      <c r="A219" s="3" t="s">
        <v>982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84</v>
      </c>
      <c r="G219" s="3" t="s">
        <v>520</v>
      </c>
      <c r="H219" s="3" t="s">
        <v>520</v>
      </c>
      <c r="I219" s="3" t="s">
        <v>800</v>
      </c>
      <c r="J219" s="3" t="s">
        <v>87</v>
      </c>
      <c r="K219" s="3" t="s">
        <v>87</v>
      </c>
      <c r="L219" s="3" t="s">
        <v>87</v>
      </c>
      <c r="M219" s="3" t="s">
        <v>88</v>
      </c>
      <c r="N219" s="3" t="s">
        <v>983</v>
      </c>
      <c r="O219" s="3" t="s">
        <v>90</v>
      </c>
      <c r="P219" s="3" t="s">
        <v>984</v>
      </c>
      <c r="Q219" s="3" t="s">
        <v>90</v>
      </c>
      <c r="R219" s="3" t="s">
        <v>985</v>
      </c>
      <c r="S219" s="3" t="s">
        <v>985</v>
      </c>
      <c r="T219" s="3" t="s">
        <v>985</v>
      </c>
      <c r="U219" s="3" t="s">
        <v>985</v>
      </c>
      <c r="V219" s="3" t="s">
        <v>985</v>
      </c>
      <c r="W219" s="3" t="s">
        <v>985</v>
      </c>
      <c r="X219" s="3" t="s">
        <v>985</v>
      </c>
      <c r="Y219" s="3" t="s">
        <v>985</v>
      </c>
      <c r="Z219" s="3" t="s">
        <v>985</v>
      </c>
      <c r="AA219" s="3" t="s">
        <v>985</v>
      </c>
      <c r="AB219" s="3" t="s">
        <v>985</v>
      </c>
      <c r="AC219" s="3" t="s">
        <v>985</v>
      </c>
      <c r="AD219" s="3" t="s">
        <v>985</v>
      </c>
      <c r="AE219" s="3" t="s">
        <v>93</v>
      </c>
      <c r="AF219" s="3" t="s">
        <v>94</v>
      </c>
      <c r="AG219" s="3" t="s">
        <v>95</v>
      </c>
    </row>
    <row r="220" spans="1:33" ht="45" customHeight="1" x14ac:dyDescent="0.25">
      <c r="A220" s="3" t="s">
        <v>986</v>
      </c>
      <c r="B220" s="3" t="s">
        <v>80</v>
      </c>
      <c r="C220" s="3" t="s">
        <v>81</v>
      </c>
      <c r="D220" s="3" t="s">
        <v>82</v>
      </c>
      <c r="E220" s="3" t="s">
        <v>185</v>
      </c>
      <c r="F220" s="3" t="s">
        <v>186</v>
      </c>
      <c r="G220" s="3" t="s">
        <v>460</v>
      </c>
      <c r="H220" s="3" t="s">
        <v>460</v>
      </c>
      <c r="I220" s="3" t="s">
        <v>829</v>
      </c>
      <c r="J220" s="3" t="s">
        <v>87</v>
      </c>
      <c r="K220" s="3" t="s">
        <v>87</v>
      </c>
      <c r="L220" s="3" t="s">
        <v>87</v>
      </c>
      <c r="M220" s="3" t="s">
        <v>88</v>
      </c>
      <c r="N220" s="3" t="s">
        <v>461</v>
      </c>
      <c r="O220" s="3" t="s">
        <v>90</v>
      </c>
      <c r="P220" s="3" t="s">
        <v>462</v>
      </c>
      <c r="Q220" s="3" t="s">
        <v>90</v>
      </c>
      <c r="R220" s="3" t="s">
        <v>987</v>
      </c>
      <c r="S220" s="3" t="s">
        <v>987</v>
      </c>
      <c r="T220" s="3" t="s">
        <v>987</v>
      </c>
      <c r="U220" s="3" t="s">
        <v>987</v>
      </c>
      <c r="V220" s="3" t="s">
        <v>987</v>
      </c>
      <c r="W220" s="3" t="s">
        <v>987</v>
      </c>
      <c r="X220" s="3" t="s">
        <v>987</v>
      </c>
      <c r="Y220" s="3" t="s">
        <v>987</v>
      </c>
      <c r="Z220" s="3" t="s">
        <v>987</v>
      </c>
      <c r="AA220" s="3" t="s">
        <v>987</v>
      </c>
      <c r="AB220" s="3" t="s">
        <v>987</v>
      </c>
      <c r="AC220" s="3" t="s">
        <v>987</v>
      </c>
      <c r="AD220" s="3" t="s">
        <v>987</v>
      </c>
      <c r="AE220" s="3" t="s">
        <v>93</v>
      </c>
      <c r="AF220" s="3" t="s">
        <v>94</v>
      </c>
      <c r="AG220" s="3" t="s">
        <v>95</v>
      </c>
    </row>
    <row r="221" spans="1:33" ht="45" customHeight="1" x14ac:dyDescent="0.25">
      <c r="A221" s="3" t="s">
        <v>988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84</v>
      </c>
      <c r="G221" s="3" t="s">
        <v>193</v>
      </c>
      <c r="H221" s="3" t="s">
        <v>193</v>
      </c>
      <c r="I221" s="3" t="s">
        <v>829</v>
      </c>
      <c r="J221" s="3" t="s">
        <v>87</v>
      </c>
      <c r="K221" s="3" t="s">
        <v>87</v>
      </c>
      <c r="L221" s="3" t="s">
        <v>87</v>
      </c>
      <c r="M221" s="3" t="s">
        <v>88</v>
      </c>
      <c r="N221" s="3" t="s">
        <v>989</v>
      </c>
      <c r="O221" s="3" t="s">
        <v>90</v>
      </c>
      <c r="P221" s="3" t="s">
        <v>990</v>
      </c>
      <c r="Q221" s="3" t="s">
        <v>90</v>
      </c>
      <c r="R221" s="3" t="s">
        <v>991</v>
      </c>
      <c r="S221" s="3" t="s">
        <v>991</v>
      </c>
      <c r="T221" s="3" t="s">
        <v>991</v>
      </c>
      <c r="U221" s="3" t="s">
        <v>991</v>
      </c>
      <c r="V221" s="3" t="s">
        <v>991</v>
      </c>
      <c r="W221" s="3" t="s">
        <v>991</v>
      </c>
      <c r="X221" s="3" t="s">
        <v>991</v>
      </c>
      <c r="Y221" s="3" t="s">
        <v>991</v>
      </c>
      <c r="Z221" s="3" t="s">
        <v>991</v>
      </c>
      <c r="AA221" s="3" t="s">
        <v>991</v>
      </c>
      <c r="AB221" s="3" t="s">
        <v>991</v>
      </c>
      <c r="AC221" s="3" t="s">
        <v>991</v>
      </c>
      <c r="AD221" s="3" t="s">
        <v>991</v>
      </c>
      <c r="AE221" s="3" t="s">
        <v>93</v>
      </c>
      <c r="AF221" s="3" t="s">
        <v>94</v>
      </c>
      <c r="AG221" s="3" t="s">
        <v>95</v>
      </c>
    </row>
    <row r="222" spans="1:33" ht="45" customHeight="1" x14ac:dyDescent="0.25">
      <c r="A222" s="3" t="s">
        <v>992</v>
      </c>
      <c r="B222" s="3" t="s">
        <v>80</v>
      </c>
      <c r="C222" s="3" t="s">
        <v>81</v>
      </c>
      <c r="D222" s="3" t="s">
        <v>82</v>
      </c>
      <c r="E222" s="3" t="s">
        <v>185</v>
      </c>
      <c r="F222" s="3" t="s">
        <v>186</v>
      </c>
      <c r="G222" s="3" t="s">
        <v>460</v>
      </c>
      <c r="H222" s="3" t="s">
        <v>460</v>
      </c>
      <c r="I222" s="3" t="s">
        <v>993</v>
      </c>
      <c r="J222" s="3" t="s">
        <v>87</v>
      </c>
      <c r="K222" s="3" t="s">
        <v>87</v>
      </c>
      <c r="L222" s="3" t="s">
        <v>87</v>
      </c>
      <c r="M222" s="3" t="s">
        <v>99</v>
      </c>
      <c r="N222" s="3" t="s">
        <v>461</v>
      </c>
      <c r="O222" s="3" t="s">
        <v>90</v>
      </c>
      <c r="P222" s="3" t="s">
        <v>462</v>
      </c>
      <c r="Q222" s="3" t="s">
        <v>90</v>
      </c>
      <c r="R222" s="3" t="s">
        <v>994</v>
      </c>
      <c r="S222" s="3" t="s">
        <v>994</v>
      </c>
      <c r="T222" s="3" t="s">
        <v>994</v>
      </c>
      <c r="U222" s="3" t="s">
        <v>994</v>
      </c>
      <c r="V222" s="3" t="s">
        <v>994</v>
      </c>
      <c r="W222" s="3" t="s">
        <v>994</v>
      </c>
      <c r="X222" s="3" t="s">
        <v>994</v>
      </c>
      <c r="Y222" s="3" t="s">
        <v>994</v>
      </c>
      <c r="Z222" s="3" t="s">
        <v>994</v>
      </c>
      <c r="AA222" s="3" t="s">
        <v>994</v>
      </c>
      <c r="AB222" s="3" t="s">
        <v>994</v>
      </c>
      <c r="AC222" s="3" t="s">
        <v>994</v>
      </c>
      <c r="AD222" s="3" t="s">
        <v>994</v>
      </c>
      <c r="AE222" s="3" t="s">
        <v>93</v>
      </c>
      <c r="AF222" s="3" t="s">
        <v>94</v>
      </c>
      <c r="AG222" s="3" t="s">
        <v>95</v>
      </c>
    </row>
    <row r="223" spans="1:33" ht="45" customHeight="1" x14ac:dyDescent="0.25">
      <c r="A223" s="3" t="s">
        <v>995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84</v>
      </c>
      <c r="G223" s="3" t="s">
        <v>193</v>
      </c>
      <c r="H223" s="3" t="s">
        <v>193</v>
      </c>
      <c r="I223" s="3" t="s">
        <v>993</v>
      </c>
      <c r="J223" s="3" t="s">
        <v>87</v>
      </c>
      <c r="K223" s="3" t="s">
        <v>87</v>
      </c>
      <c r="L223" s="3" t="s">
        <v>87</v>
      </c>
      <c r="M223" s="3" t="s">
        <v>88</v>
      </c>
      <c r="N223" s="3" t="s">
        <v>996</v>
      </c>
      <c r="O223" s="3" t="s">
        <v>90</v>
      </c>
      <c r="P223" s="3" t="s">
        <v>997</v>
      </c>
      <c r="Q223" s="3" t="s">
        <v>90</v>
      </c>
      <c r="R223" s="3" t="s">
        <v>998</v>
      </c>
      <c r="S223" s="3" t="s">
        <v>998</v>
      </c>
      <c r="T223" s="3" t="s">
        <v>998</v>
      </c>
      <c r="U223" s="3" t="s">
        <v>998</v>
      </c>
      <c r="V223" s="3" t="s">
        <v>998</v>
      </c>
      <c r="W223" s="3" t="s">
        <v>998</v>
      </c>
      <c r="X223" s="3" t="s">
        <v>998</v>
      </c>
      <c r="Y223" s="3" t="s">
        <v>998</v>
      </c>
      <c r="Z223" s="3" t="s">
        <v>998</v>
      </c>
      <c r="AA223" s="3" t="s">
        <v>998</v>
      </c>
      <c r="AB223" s="3" t="s">
        <v>998</v>
      </c>
      <c r="AC223" s="3" t="s">
        <v>998</v>
      </c>
      <c r="AD223" s="3" t="s">
        <v>998</v>
      </c>
      <c r="AE223" s="3" t="s">
        <v>93</v>
      </c>
      <c r="AF223" s="3" t="s">
        <v>94</v>
      </c>
      <c r="AG223" s="3" t="s">
        <v>95</v>
      </c>
    </row>
    <row r="224" spans="1:33" ht="45" customHeight="1" x14ac:dyDescent="0.25">
      <c r="A224" s="3" t="s">
        <v>999</v>
      </c>
      <c r="B224" s="3" t="s">
        <v>80</v>
      </c>
      <c r="C224" s="3" t="s">
        <v>81</v>
      </c>
      <c r="D224" s="3" t="s">
        <v>82</v>
      </c>
      <c r="E224" s="3" t="s">
        <v>185</v>
      </c>
      <c r="F224" s="3" t="s">
        <v>186</v>
      </c>
      <c r="G224" s="3" t="s">
        <v>460</v>
      </c>
      <c r="H224" s="3" t="s">
        <v>460</v>
      </c>
      <c r="I224" s="3" t="s">
        <v>1000</v>
      </c>
      <c r="J224" s="3" t="s">
        <v>87</v>
      </c>
      <c r="K224" s="3" t="s">
        <v>87</v>
      </c>
      <c r="L224" s="3" t="s">
        <v>87</v>
      </c>
      <c r="M224" s="3" t="s">
        <v>88</v>
      </c>
      <c r="N224" s="3" t="s">
        <v>461</v>
      </c>
      <c r="O224" s="3" t="s">
        <v>90</v>
      </c>
      <c r="P224" s="3" t="s">
        <v>462</v>
      </c>
      <c r="Q224" s="3" t="s">
        <v>90</v>
      </c>
      <c r="R224" s="3" t="s">
        <v>1001</v>
      </c>
      <c r="S224" s="3" t="s">
        <v>1001</v>
      </c>
      <c r="T224" s="3" t="s">
        <v>1001</v>
      </c>
      <c r="U224" s="3" t="s">
        <v>1001</v>
      </c>
      <c r="V224" s="3" t="s">
        <v>1001</v>
      </c>
      <c r="W224" s="3" t="s">
        <v>1001</v>
      </c>
      <c r="X224" s="3" t="s">
        <v>1001</v>
      </c>
      <c r="Y224" s="3" t="s">
        <v>1001</v>
      </c>
      <c r="Z224" s="3" t="s">
        <v>1001</v>
      </c>
      <c r="AA224" s="3" t="s">
        <v>1001</v>
      </c>
      <c r="AB224" s="3" t="s">
        <v>1001</v>
      </c>
      <c r="AC224" s="3" t="s">
        <v>1001</v>
      </c>
      <c r="AD224" s="3" t="s">
        <v>1001</v>
      </c>
      <c r="AE224" s="3" t="s">
        <v>93</v>
      </c>
      <c r="AF224" s="3" t="s">
        <v>94</v>
      </c>
      <c r="AG224" s="3" t="s">
        <v>95</v>
      </c>
    </row>
    <row r="225" spans="1:33" ht="45" customHeight="1" x14ac:dyDescent="0.25">
      <c r="A225" s="3" t="s">
        <v>1002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129</v>
      </c>
      <c r="G225" s="3" t="s">
        <v>486</v>
      </c>
      <c r="H225" s="3" t="s">
        <v>486</v>
      </c>
      <c r="I225" s="3" t="s">
        <v>344</v>
      </c>
      <c r="J225" s="3" t="s">
        <v>87</v>
      </c>
      <c r="K225" s="3" t="s">
        <v>87</v>
      </c>
      <c r="L225" s="3" t="s">
        <v>87</v>
      </c>
      <c r="M225" s="3" t="s">
        <v>99</v>
      </c>
      <c r="N225" s="3" t="s">
        <v>1003</v>
      </c>
      <c r="O225" s="3" t="s">
        <v>90</v>
      </c>
      <c r="P225" s="3" t="s">
        <v>1004</v>
      </c>
      <c r="Q225" s="3" t="s">
        <v>90</v>
      </c>
      <c r="R225" s="3" t="s">
        <v>1005</v>
      </c>
      <c r="S225" s="3" t="s">
        <v>1005</v>
      </c>
      <c r="T225" s="3" t="s">
        <v>1005</v>
      </c>
      <c r="U225" s="3" t="s">
        <v>1005</v>
      </c>
      <c r="V225" s="3" t="s">
        <v>1005</v>
      </c>
      <c r="W225" s="3" t="s">
        <v>1005</v>
      </c>
      <c r="X225" s="3" t="s">
        <v>1005</v>
      </c>
      <c r="Y225" s="3" t="s">
        <v>1005</v>
      </c>
      <c r="Z225" s="3" t="s">
        <v>1005</v>
      </c>
      <c r="AA225" s="3" t="s">
        <v>1005</v>
      </c>
      <c r="AB225" s="3" t="s">
        <v>1005</v>
      </c>
      <c r="AC225" s="3" t="s">
        <v>1005</v>
      </c>
      <c r="AD225" s="3" t="s">
        <v>1005</v>
      </c>
      <c r="AE225" s="3" t="s">
        <v>93</v>
      </c>
      <c r="AF225" s="3" t="s">
        <v>94</v>
      </c>
      <c r="AG225" s="3" t="s">
        <v>95</v>
      </c>
    </row>
    <row r="226" spans="1:33" ht="45" customHeight="1" x14ac:dyDescent="0.25">
      <c r="A226" s="3" t="s">
        <v>1006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129</v>
      </c>
      <c r="G226" s="3" t="s">
        <v>104</v>
      </c>
      <c r="H226" s="3" t="s">
        <v>104</v>
      </c>
      <c r="I226" s="3" t="s">
        <v>98</v>
      </c>
      <c r="J226" s="3" t="s">
        <v>87</v>
      </c>
      <c r="K226" s="3" t="s">
        <v>87</v>
      </c>
      <c r="L226" s="3" t="s">
        <v>87</v>
      </c>
      <c r="M226" s="3" t="s">
        <v>99</v>
      </c>
      <c r="N226" s="3" t="s">
        <v>1007</v>
      </c>
      <c r="O226" s="3" t="s">
        <v>90</v>
      </c>
      <c r="P226" s="3" t="s">
        <v>1008</v>
      </c>
      <c r="Q226" s="3" t="s">
        <v>90</v>
      </c>
      <c r="R226" s="3" t="s">
        <v>1009</v>
      </c>
      <c r="S226" s="3" t="s">
        <v>1009</v>
      </c>
      <c r="T226" s="3" t="s">
        <v>1009</v>
      </c>
      <c r="U226" s="3" t="s">
        <v>1009</v>
      </c>
      <c r="V226" s="3" t="s">
        <v>1009</v>
      </c>
      <c r="W226" s="3" t="s">
        <v>1009</v>
      </c>
      <c r="X226" s="3" t="s">
        <v>1009</v>
      </c>
      <c r="Y226" s="3" t="s">
        <v>1009</v>
      </c>
      <c r="Z226" s="3" t="s">
        <v>1009</v>
      </c>
      <c r="AA226" s="3" t="s">
        <v>1009</v>
      </c>
      <c r="AB226" s="3" t="s">
        <v>1009</v>
      </c>
      <c r="AC226" s="3" t="s">
        <v>1009</v>
      </c>
      <c r="AD226" s="3" t="s">
        <v>1009</v>
      </c>
      <c r="AE226" s="3" t="s">
        <v>93</v>
      </c>
      <c r="AF226" s="3" t="s">
        <v>94</v>
      </c>
      <c r="AG226" s="3" t="s">
        <v>95</v>
      </c>
    </row>
    <row r="227" spans="1:33" ht="45" customHeight="1" x14ac:dyDescent="0.25">
      <c r="A227" s="3" t="s">
        <v>1010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129</v>
      </c>
      <c r="G227" s="3" t="s">
        <v>193</v>
      </c>
      <c r="H227" s="3" t="s">
        <v>193</v>
      </c>
      <c r="I227" s="3" t="s">
        <v>455</v>
      </c>
      <c r="J227" s="3" t="s">
        <v>87</v>
      </c>
      <c r="K227" s="3" t="s">
        <v>87</v>
      </c>
      <c r="L227" s="3" t="s">
        <v>87</v>
      </c>
      <c r="M227" s="3" t="s">
        <v>99</v>
      </c>
      <c r="N227" s="3" t="s">
        <v>1011</v>
      </c>
      <c r="O227" s="3" t="s">
        <v>90</v>
      </c>
      <c r="P227" s="3" t="s">
        <v>1012</v>
      </c>
      <c r="Q227" s="3" t="s">
        <v>90</v>
      </c>
      <c r="R227" s="3" t="s">
        <v>1013</v>
      </c>
      <c r="S227" s="3" t="s">
        <v>1013</v>
      </c>
      <c r="T227" s="3" t="s">
        <v>1013</v>
      </c>
      <c r="U227" s="3" t="s">
        <v>1013</v>
      </c>
      <c r="V227" s="3" t="s">
        <v>1013</v>
      </c>
      <c r="W227" s="3" t="s">
        <v>1013</v>
      </c>
      <c r="X227" s="3" t="s">
        <v>1013</v>
      </c>
      <c r="Y227" s="3" t="s">
        <v>1013</v>
      </c>
      <c r="Z227" s="3" t="s">
        <v>1013</v>
      </c>
      <c r="AA227" s="3" t="s">
        <v>1013</v>
      </c>
      <c r="AB227" s="3" t="s">
        <v>1013</v>
      </c>
      <c r="AC227" s="3" t="s">
        <v>1013</v>
      </c>
      <c r="AD227" s="3" t="s">
        <v>1013</v>
      </c>
      <c r="AE227" s="3" t="s">
        <v>93</v>
      </c>
      <c r="AF227" s="3" t="s">
        <v>94</v>
      </c>
      <c r="AG227" s="3" t="s">
        <v>95</v>
      </c>
    </row>
    <row r="228" spans="1:33" ht="45" customHeight="1" x14ac:dyDescent="0.25">
      <c r="A228" s="3" t="s">
        <v>1014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129</v>
      </c>
      <c r="G228" s="3" t="s">
        <v>124</v>
      </c>
      <c r="H228" s="3" t="s">
        <v>124</v>
      </c>
      <c r="I228" s="3" t="s">
        <v>366</v>
      </c>
      <c r="J228" s="3" t="s">
        <v>87</v>
      </c>
      <c r="K228" s="3" t="s">
        <v>87</v>
      </c>
      <c r="L228" s="3" t="s">
        <v>87</v>
      </c>
      <c r="M228" s="3" t="s">
        <v>88</v>
      </c>
      <c r="N228" s="3" t="s">
        <v>1015</v>
      </c>
      <c r="O228" s="3" t="s">
        <v>90</v>
      </c>
      <c r="P228" s="3" t="s">
        <v>1016</v>
      </c>
      <c r="Q228" s="3" t="s">
        <v>90</v>
      </c>
      <c r="R228" s="3" t="s">
        <v>1017</v>
      </c>
      <c r="S228" s="3" t="s">
        <v>1017</v>
      </c>
      <c r="T228" s="3" t="s">
        <v>1017</v>
      </c>
      <c r="U228" s="3" t="s">
        <v>1017</v>
      </c>
      <c r="V228" s="3" t="s">
        <v>1017</v>
      </c>
      <c r="W228" s="3" t="s">
        <v>1017</v>
      </c>
      <c r="X228" s="3" t="s">
        <v>1017</v>
      </c>
      <c r="Y228" s="3" t="s">
        <v>1017</v>
      </c>
      <c r="Z228" s="3" t="s">
        <v>1017</v>
      </c>
      <c r="AA228" s="3" t="s">
        <v>1017</v>
      </c>
      <c r="AB228" s="3" t="s">
        <v>1017</v>
      </c>
      <c r="AC228" s="3" t="s">
        <v>1017</v>
      </c>
      <c r="AD228" s="3" t="s">
        <v>1017</v>
      </c>
      <c r="AE228" s="3" t="s">
        <v>93</v>
      </c>
      <c r="AF228" s="3" t="s">
        <v>94</v>
      </c>
      <c r="AG228" s="3" t="s">
        <v>95</v>
      </c>
    </row>
    <row r="229" spans="1:33" ht="45" customHeight="1" x14ac:dyDescent="0.25">
      <c r="A229" s="3" t="s">
        <v>1018</v>
      </c>
      <c r="B229" s="3" t="s">
        <v>80</v>
      </c>
      <c r="C229" s="3" t="s">
        <v>81</v>
      </c>
      <c r="D229" s="3" t="s">
        <v>82</v>
      </c>
      <c r="E229" s="3" t="s">
        <v>185</v>
      </c>
      <c r="F229" s="3" t="s">
        <v>186</v>
      </c>
      <c r="G229" s="3" t="s">
        <v>1019</v>
      </c>
      <c r="H229" s="3" t="s">
        <v>1019</v>
      </c>
      <c r="I229" s="3" t="s">
        <v>320</v>
      </c>
      <c r="J229" s="3" t="s">
        <v>87</v>
      </c>
      <c r="K229" s="3" t="s">
        <v>87</v>
      </c>
      <c r="L229" s="3" t="s">
        <v>87</v>
      </c>
      <c r="M229" s="3" t="s">
        <v>88</v>
      </c>
      <c r="N229" s="3" t="s">
        <v>1020</v>
      </c>
      <c r="O229" s="3" t="s">
        <v>90</v>
      </c>
      <c r="P229" s="3" t="s">
        <v>1021</v>
      </c>
      <c r="Q229" s="3" t="s">
        <v>90</v>
      </c>
      <c r="R229" s="3" t="s">
        <v>1022</v>
      </c>
      <c r="S229" s="3" t="s">
        <v>1022</v>
      </c>
      <c r="T229" s="3" t="s">
        <v>1022</v>
      </c>
      <c r="U229" s="3" t="s">
        <v>1022</v>
      </c>
      <c r="V229" s="3" t="s">
        <v>1022</v>
      </c>
      <c r="W229" s="3" t="s">
        <v>1022</v>
      </c>
      <c r="X229" s="3" t="s">
        <v>1022</v>
      </c>
      <c r="Y229" s="3" t="s">
        <v>1022</v>
      </c>
      <c r="Z229" s="3" t="s">
        <v>1022</v>
      </c>
      <c r="AA229" s="3" t="s">
        <v>1022</v>
      </c>
      <c r="AB229" s="3" t="s">
        <v>1022</v>
      </c>
      <c r="AC229" s="3" t="s">
        <v>1022</v>
      </c>
      <c r="AD229" s="3" t="s">
        <v>1022</v>
      </c>
      <c r="AE229" s="3" t="s">
        <v>93</v>
      </c>
      <c r="AF229" s="3" t="s">
        <v>94</v>
      </c>
      <c r="AG229" s="3" t="s">
        <v>95</v>
      </c>
    </row>
    <row r="230" spans="1:33" ht="45" customHeight="1" x14ac:dyDescent="0.25">
      <c r="A230" s="3" t="s">
        <v>1023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129</v>
      </c>
      <c r="G230" s="3" t="s">
        <v>734</v>
      </c>
      <c r="H230" s="3" t="s">
        <v>734</v>
      </c>
      <c r="I230" s="3" t="s">
        <v>154</v>
      </c>
      <c r="J230" s="3" t="s">
        <v>87</v>
      </c>
      <c r="K230" s="3" t="s">
        <v>87</v>
      </c>
      <c r="L230" s="3" t="s">
        <v>87</v>
      </c>
      <c r="M230" s="3" t="s">
        <v>88</v>
      </c>
      <c r="N230" s="3" t="s">
        <v>1024</v>
      </c>
      <c r="O230" s="3" t="s">
        <v>90</v>
      </c>
      <c r="P230" s="3" t="s">
        <v>1025</v>
      </c>
      <c r="Q230" s="3" t="s">
        <v>90</v>
      </c>
      <c r="R230" s="3" t="s">
        <v>1026</v>
      </c>
      <c r="S230" s="3" t="s">
        <v>1026</v>
      </c>
      <c r="T230" s="3" t="s">
        <v>1026</v>
      </c>
      <c r="U230" s="3" t="s">
        <v>1026</v>
      </c>
      <c r="V230" s="3" t="s">
        <v>1026</v>
      </c>
      <c r="W230" s="3" t="s">
        <v>1026</v>
      </c>
      <c r="X230" s="3" t="s">
        <v>1026</v>
      </c>
      <c r="Y230" s="3" t="s">
        <v>1026</v>
      </c>
      <c r="Z230" s="3" t="s">
        <v>1026</v>
      </c>
      <c r="AA230" s="3" t="s">
        <v>1026</v>
      </c>
      <c r="AB230" s="3" t="s">
        <v>1026</v>
      </c>
      <c r="AC230" s="3" t="s">
        <v>1026</v>
      </c>
      <c r="AD230" s="3" t="s">
        <v>1026</v>
      </c>
      <c r="AE230" s="3" t="s">
        <v>93</v>
      </c>
      <c r="AF230" s="3" t="s">
        <v>94</v>
      </c>
      <c r="AG230" s="3" t="s">
        <v>95</v>
      </c>
    </row>
    <row r="231" spans="1:33" ht="45" customHeight="1" x14ac:dyDescent="0.25">
      <c r="A231" s="3" t="s">
        <v>1027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129</v>
      </c>
      <c r="G231" s="3" t="s">
        <v>97</v>
      </c>
      <c r="H231" s="3" t="s">
        <v>97</v>
      </c>
      <c r="I231" s="3" t="s">
        <v>426</v>
      </c>
      <c r="J231" s="3" t="s">
        <v>87</v>
      </c>
      <c r="K231" s="3" t="s">
        <v>87</v>
      </c>
      <c r="L231" s="3" t="s">
        <v>87</v>
      </c>
      <c r="M231" s="3" t="s">
        <v>88</v>
      </c>
      <c r="N231" s="3" t="s">
        <v>1028</v>
      </c>
      <c r="O231" s="3" t="s">
        <v>90</v>
      </c>
      <c r="P231" s="3" t="s">
        <v>1029</v>
      </c>
      <c r="Q231" s="3" t="s">
        <v>90</v>
      </c>
      <c r="R231" s="3" t="s">
        <v>1030</v>
      </c>
      <c r="S231" s="3" t="s">
        <v>1030</v>
      </c>
      <c r="T231" s="3" t="s">
        <v>1030</v>
      </c>
      <c r="U231" s="3" t="s">
        <v>1030</v>
      </c>
      <c r="V231" s="3" t="s">
        <v>1030</v>
      </c>
      <c r="W231" s="3" t="s">
        <v>1030</v>
      </c>
      <c r="X231" s="3" t="s">
        <v>1030</v>
      </c>
      <c r="Y231" s="3" t="s">
        <v>1030</v>
      </c>
      <c r="Z231" s="3" t="s">
        <v>1030</v>
      </c>
      <c r="AA231" s="3" t="s">
        <v>1030</v>
      </c>
      <c r="AB231" s="3" t="s">
        <v>1030</v>
      </c>
      <c r="AC231" s="3" t="s">
        <v>1030</v>
      </c>
      <c r="AD231" s="3" t="s">
        <v>1030</v>
      </c>
      <c r="AE231" s="3" t="s">
        <v>93</v>
      </c>
      <c r="AF231" s="3" t="s">
        <v>94</v>
      </c>
      <c r="AG231" s="3" t="s">
        <v>95</v>
      </c>
    </row>
    <row r="232" spans="1:33" ht="45" customHeight="1" x14ac:dyDescent="0.25">
      <c r="A232" s="3" t="s">
        <v>1031</v>
      </c>
      <c r="B232" s="3" t="s">
        <v>80</v>
      </c>
      <c r="C232" s="3" t="s">
        <v>81</v>
      </c>
      <c r="D232" s="3" t="s">
        <v>82</v>
      </c>
      <c r="E232" s="3" t="s">
        <v>185</v>
      </c>
      <c r="F232" s="3" t="s">
        <v>186</v>
      </c>
      <c r="G232" s="3" t="s">
        <v>460</v>
      </c>
      <c r="H232" s="3" t="s">
        <v>460</v>
      </c>
      <c r="I232" s="3" t="s">
        <v>449</v>
      </c>
      <c r="J232" s="3" t="s">
        <v>87</v>
      </c>
      <c r="K232" s="3" t="s">
        <v>87</v>
      </c>
      <c r="L232" s="3" t="s">
        <v>87</v>
      </c>
      <c r="M232" s="3" t="s">
        <v>88</v>
      </c>
      <c r="N232" s="3" t="s">
        <v>461</v>
      </c>
      <c r="O232" s="3" t="s">
        <v>90</v>
      </c>
      <c r="P232" s="3" t="s">
        <v>462</v>
      </c>
      <c r="Q232" s="3" t="s">
        <v>90</v>
      </c>
      <c r="R232" s="3" t="s">
        <v>1032</v>
      </c>
      <c r="S232" s="3" t="s">
        <v>1032</v>
      </c>
      <c r="T232" s="3" t="s">
        <v>1032</v>
      </c>
      <c r="U232" s="3" t="s">
        <v>1032</v>
      </c>
      <c r="V232" s="3" t="s">
        <v>1032</v>
      </c>
      <c r="W232" s="3" t="s">
        <v>1032</v>
      </c>
      <c r="X232" s="3" t="s">
        <v>1032</v>
      </c>
      <c r="Y232" s="3" t="s">
        <v>1032</v>
      </c>
      <c r="Z232" s="3" t="s">
        <v>1032</v>
      </c>
      <c r="AA232" s="3" t="s">
        <v>1032</v>
      </c>
      <c r="AB232" s="3" t="s">
        <v>1032</v>
      </c>
      <c r="AC232" s="3" t="s">
        <v>1032</v>
      </c>
      <c r="AD232" s="3" t="s">
        <v>1032</v>
      </c>
      <c r="AE232" s="3" t="s">
        <v>93</v>
      </c>
      <c r="AF232" s="3" t="s">
        <v>94</v>
      </c>
      <c r="AG232" s="3" t="s">
        <v>95</v>
      </c>
    </row>
    <row r="233" spans="1:33" ht="45" customHeight="1" x14ac:dyDescent="0.25">
      <c r="A233" s="3" t="s">
        <v>1033</v>
      </c>
      <c r="B233" s="3" t="s">
        <v>80</v>
      </c>
      <c r="C233" s="3" t="s">
        <v>81</v>
      </c>
      <c r="D233" s="3" t="s">
        <v>82</v>
      </c>
      <c r="E233" s="3" t="s">
        <v>177</v>
      </c>
      <c r="F233" s="3" t="s">
        <v>178</v>
      </c>
      <c r="G233" s="3" t="s">
        <v>486</v>
      </c>
      <c r="H233" s="3" t="s">
        <v>486</v>
      </c>
      <c r="I233" s="3" t="s">
        <v>1034</v>
      </c>
      <c r="J233" s="3" t="s">
        <v>87</v>
      </c>
      <c r="K233" s="3" t="s">
        <v>87</v>
      </c>
      <c r="L233" s="3" t="s">
        <v>87</v>
      </c>
      <c r="M233" s="3" t="s">
        <v>88</v>
      </c>
      <c r="N233" s="3" t="s">
        <v>1035</v>
      </c>
      <c r="O233" s="3" t="s">
        <v>90</v>
      </c>
      <c r="P233" s="3" t="s">
        <v>1036</v>
      </c>
      <c r="Q233" s="3" t="s">
        <v>90</v>
      </c>
      <c r="R233" s="3" t="s">
        <v>1037</v>
      </c>
      <c r="S233" s="3" t="s">
        <v>1037</v>
      </c>
      <c r="T233" s="3" t="s">
        <v>1037</v>
      </c>
      <c r="U233" s="3" t="s">
        <v>1037</v>
      </c>
      <c r="V233" s="3" t="s">
        <v>1037</v>
      </c>
      <c r="W233" s="3" t="s">
        <v>1037</v>
      </c>
      <c r="X233" s="3" t="s">
        <v>1037</v>
      </c>
      <c r="Y233" s="3" t="s">
        <v>1037</v>
      </c>
      <c r="Z233" s="3" t="s">
        <v>1037</v>
      </c>
      <c r="AA233" s="3" t="s">
        <v>1037</v>
      </c>
      <c r="AB233" s="3" t="s">
        <v>1037</v>
      </c>
      <c r="AC233" s="3" t="s">
        <v>1037</v>
      </c>
      <c r="AD233" s="3" t="s">
        <v>1037</v>
      </c>
      <c r="AE233" s="3" t="s">
        <v>93</v>
      </c>
      <c r="AF233" s="3" t="s">
        <v>94</v>
      </c>
      <c r="AG233" s="3" t="s">
        <v>95</v>
      </c>
    </row>
    <row r="234" spans="1:33" ht="45" customHeight="1" x14ac:dyDescent="0.25">
      <c r="A234" s="3" t="s">
        <v>1038</v>
      </c>
      <c r="B234" s="3" t="s">
        <v>80</v>
      </c>
      <c r="C234" s="3" t="s">
        <v>81</v>
      </c>
      <c r="D234" s="3" t="s">
        <v>82</v>
      </c>
      <c r="E234" s="3" t="s">
        <v>185</v>
      </c>
      <c r="F234" s="3" t="s">
        <v>186</v>
      </c>
      <c r="G234" s="3" t="s">
        <v>97</v>
      </c>
      <c r="H234" s="3" t="s">
        <v>97</v>
      </c>
      <c r="I234" s="3" t="s">
        <v>86</v>
      </c>
      <c r="J234" s="3" t="s">
        <v>87</v>
      </c>
      <c r="K234" s="3" t="s">
        <v>87</v>
      </c>
      <c r="L234" s="3" t="s">
        <v>87</v>
      </c>
      <c r="M234" s="3" t="s">
        <v>88</v>
      </c>
      <c r="N234" s="3" t="s">
        <v>552</v>
      </c>
      <c r="O234" s="3" t="s">
        <v>90</v>
      </c>
      <c r="P234" s="3" t="s">
        <v>553</v>
      </c>
      <c r="Q234" s="3" t="s">
        <v>90</v>
      </c>
      <c r="R234" s="3" t="s">
        <v>1039</v>
      </c>
      <c r="S234" s="3" t="s">
        <v>1039</v>
      </c>
      <c r="T234" s="3" t="s">
        <v>1039</v>
      </c>
      <c r="U234" s="3" t="s">
        <v>1039</v>
      </c>
      <c r="V234" s="3" t="s">
        <v>1039</v>
      </c>
      <c r="W234" s="3" t="s">
        <v>1039</v>
      </c>
      <c r="X234" s="3" t="s">
        <v>1039</v>
      </c>
      <c r="Y234" s="3" t="s">
        <v>1039</v>
      </c>
      <c r="Z234" s="3" t="s">
        <v>1039</v>
      </c>
      <c r="AA234" s="3" t="s">
        <v>1039</v>
      </c>
      <c r="AB234" s="3" t="s">
        <v>1039</v>
      </c>
      <c r="AC234" s="3" t="s">
        <v>1039</v>
      </c>
      <c r="AD234" s="3" t="s">
        <v>1039</v>
      </c>
      <c r="AE234" s="3" t="s">
        <v>93</v>
      </c>
      <c r="AF234" s="3" t="s">
        <v>94</v>
      </c>
      <c r="AG234" s="3" t="s">
        <v>95</v>
      </c>
    </row>
    <row r="235" spans="1:33" ht="45" customHeight="1" x14ac:dyDescent="0.25">
      <c r="A235" s="3" t="s">
        <v>1040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129</v>
      </c>
      <c r="G235" s="3" t="s">
        <v>584</v>
      </c>
      <c r="H235" s="3" t="s">
        <v>584</v>
      </c>
      <c r="I235" s="3" t="s">
        <v>344</v>
      </c>
      <c r="J235" s="3" t="s">
        <v>87</v>
      </c>
      <c r="K235" s="3" t="s">
        <v>87</v>
      </c>
      <c r="L235" s="3" t="s">
        <v>87</v>
      </c>
      <c r="M235" s="3" t="s">
        <v>99</v>
      </c>
      <c r="N235" s="3" t="s">
        <v>1003</v>
      </c>
      <c r="O235" s="3" t="s">
        <v>90</v>
      </c>
      <c r="P235" s="3" t="s">
        <v>1041</v>
      </c>
      <c r="Q235" s="3" t="s">
        <v>90</v>
      </c>
      <c r="R235" s="3" t="s">
        <v>1042</v>
      </c>
      <c r="S235" s="3" t="s">
        <v>1042</v>
      </c>
      <c r="T235" s="3" t="s">
        <v>1042</v>
      </c>
      <c r="U235" s="3" t="s">
        <v>1042</v>
      </c>
      <c r="V235" s="3" t="s">
        <v>1042</v>
      </c>
      <c r="W235" s="3" t="s">
        <v>1042</v>
      </c>
      <c r="X235" s="3" t="s">
        <v>1042</v>
      </c>
      <c r="Y235" s="3" t="s">
        <v>1042</v>
      </c>
      <c r="Z235" s="3" t="s">
        <v>1042</v>
      </c>
      <c r="AA235" s="3" t="s">
        <v>1042</v>
      </c>
      <c r="AB235" s="3" t="s">
        <v>1042</v>
      </c>
      <c r="AC235" s="3" t="s">
        <v>1042</v>
      </c>
      <c r="AD235" s="3" t="s">
        <v>1042</v>
      </c>
      <c r="AE235" s="3" t="s">
        <v>93</v>
      </c>
      <c r="AF235" s="3" t="s">
        <v>94</v>
      </c>
      <c r="AG235" s="3" t="s">
        <v>95</v>
      </c>
    </row>
    <row r="236" spans="1:33" ht="45" customHeight="1" x14ac:dyDescent="0.25">
      <c r="A236" s="3" t="s">
        <v>1043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129</v>
      </c>
      <c r="G236" s="3" t="s">
        <v>533</v>
      </c>
      <c r="H236" s="3" t="s">
        <v>533</v>
      </c>
      <c r="I236" s="3" t="s">
        <v>366</v>
      </c>
      <c r="J236" s="3" t="s">
        <v>87</v>
      </c>
      <c r="K236" s="3" t="s">
        <v>87</v>
      </c>
      <c r="L236" s="3" t="s">
        <v>87</v>
      </c>
      <c r="M236" s="3" t="s">
        <v>88</v>
      </c>
      <c r="N236" s="3" t="s">
        <v>1044</v>
      </c>
      <c r="O236" s="3" t="s">
        <v>90</v>
      </c>
      <c r="P236" s="3" t="s">
        <v>1045</v>
      </c>
      <c r="Q236" s="3" t="s">
        <v>90</v>
      </c>
      <c r="R236" s="3" t="s">
        <v>1046</v>
      </c>
      <c r="S236" s="3" t="s">
        <v>1046</v>
      </c>
      <c r="T236" s="3" t="s">
        <v>1046</v>
      </c>
      <c r="U236" s="3" t="s">
        <v>1046</v>
      </c>
      <c r="V236" s="3" t="s">
        <v>1046</v>
      </c>
      <c r="W236" s="3" t="s">
        <v>1046</v>
      </c>
      <c r="X236" s="3" t="s">
        <v>1046</v>
      </c>
      <c r="Y236" s="3" t="s">
        <v>1046</v>
      </c>
      <c r="Z236" s="3" t="s">
        <v>1046</v>
      </c>
      <c r="AA236" s="3" t="s">
        <v>1046</v>
      </c>
      <c r="AB236" s="3" t="s">
        <v>1046</v>
      </c>
      <c r="AC236" s="3" t="s">
        <v>1046</v>
      </c>
      <c r="AD236" s="3" t="s">
        <v>1046</v>
      </c>
      <c r="AE236" s="3" t="s">
        <v>93</v>
      </c>
      <c r="AF236" s="3" t="s">
        <v>94</v>
      </c>
      <c r="AG236" s="3" t="s">
        <v>95</v>
      </c>
    </row>
    <row r="237" spans="1:33" ht="45" customHeight="1" x14ac:dyDescent="0.25">
      <c r="A237" s="3" t="s">
        <v>1047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84</v>
      </c>
      <c r="G237" s="3" t="s">
        <v>339</v>
      </c>
      <c r="H237" s="3" t="s">
        <v>339</v>
      </c>
      <c r="I237" s="3" t="s">
        <v>778</v>
      </c>
      <c r="J237" s="3" t="s">
        <v>87</v>
      </c>
      <c r="K237" s="3" t="s">
        <v>87</v>
      </c>
      <c r="L237" s="3" t="s">
        <v>87</v>
      </c>
      <c r="M237" s="3" t="s">
        <v>99</v>
      </c>
      <c r="N237" s="3" t="s">
        <v>1048</v>
      </c>
      <c r="O237" s="3" t="s">
        <v>90</v>
      </c>
      <c r="P237" s="3" t="s">
        <v>1049</v>
      </c>
      <c r="Q237" s="3" t="s">
        <v>90</v>
      </c>
      <c r="R237" s="3" t="s">
        <v>1050</v>
      </c>
      <c r="S237" s="3" t="s">
        <v>1050</v>
      </c>
      <c r="T237" s="3" t="s">
        <v>1050</v>
      </c>
      <c r="U237" s="3" t="s">
        <v>1050</v>
      </c>
      <c r="V237" s="3" t="s">
        <v>1050</v>
      </c>
      <c r="W237" s="3" t="s">
        <v>1050</v>
      </c>
      <c r="X237" s="3" t="s">
        <v>1050</v>
      </c>
      <c r="Y237" s="3" t="s">
        <v>1050</v>
      </c>
      <c r="Z237" s="3" t="s">
        <v>1050</v>
      </c>
      <c r="AA237" s="3" t="s">
        <v>1050</v>
      </c>
      <c r="AB237" s="3" t="s">
        <v>1050</v>
      </c>
      <c r="AC237" s="3" t="s">
        <v>1050</v>
      </c>
      <c r="AD237" s="3" t="s">
        <v>1050</v>
      </c>
      <c r="AE237" s="3" t="s">
        <v>93</v>
      </c>
      <c r="AF237" s="3" t="s">
        <v>94</v>
      </c>
      <c r="AG237" s="3" t="s">
        <v>95</v>
      </c>
    </row>
    <row r="238" spans="1:33" ht="45" customHeight="1" x14ac:dyDescent="0.25">
      <c r="A238" s="3" t="s">
        <v>1051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84</v>
      </c>
      <c r="G238" s="3" t="s">
        <v>315</v>
      </c>
      <c r="H238" s="3" t="s">
        <v>315</v>
      </c>
      <c r="I238" s="3" t="s">
        <v>105</v>
      </c>
      <c r="J238" s="3" t="s">
        <v>87</v>
      </c>
      <c r="K238" s="3" t="s">
        <v>87</v>
      </c>
      <c r="L238" s="3" t="s">
        <v>87</v>
      </c>
      <c r="M238" s="3" t="s">
        <v>99</v>
      </c>
      <c r="N238" s="3" t="s">
        <v>1052</v>
      </c>
      <c r="O238" s="3" t="s">
        <v>90</v>
      </c>
      <c r="P238" s="3" t="s">
        <v>1053</v>
      </c>
      <c r="Q238" s="3" t="s">
        <v>90</v>
      </c>
      <c r="R238" s="3" t="s">
        <v>1054</v>
      </c>
      <c r="S238" s="3" t="s">
        <v>1054</v>
      </c>
      <c r="T238" s="3" t="s">
        <v>1054</v>
      </c>
      <c r="U238" s="3" t="s">
        <v>1054</v>
      </c>
      <c r="V238" s="3" t="s">
        <v>1054</v>
      </c>
      <c r="W238" s="3" t="s">
        <v>1054</v>
      </c>
      <c r="X238" s="3" t="s">
        <v>1054</v>
      </c>
      <c r="Y238" s="3" t="s">
        <v>1054</v>
      </c>
      <c r="Z238" s="3" t="s">
        <v>1054</v>
      </c>
      <c r="AA238" s="3" t="s">
        <v>1054</v>
      </c>
      <c r="AB238" s="3" t="s">
        <v>1054</v>
      </c>
      <c r="AC238" s="3" t="s">
        <v>1054</v>
      </c>
      <c r="AD238" s="3" t="s">
        <v>1054</v>
      </c>
      <c r="AE238" s="3" t="s">
        <v>93</v>
      </c>
      <c r="AF238" s="3" t="s">
        <v>94</v>
      </c>
      <c r="AG238" s="3" t="s">
        <v>95</v>
      </c>
    </row>
    <row r="239" spans="1:33" ht="45" customHeight="1" x14ac:dyDescent="0.25">
      <c r="A239" s="3" t="s">
        <v>1055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84</v>
      </c>
      <c r="G239" s="3" t="s">
        <v>97</v>
      </c>
      <c r="H239" s="3" t="s">
        <v>97</v>
      </c>
      <c r="I239" s="3" t="s">
        <v>353</v>
      </c>
      <c r="J239" s="3" t="s">
        <v>87</v>
      </c>
      <c r="K239" s="3" t="s">
        <v>87</v>
      </c>
      <c r="L239" s="3" t="s">
        <v>87</v>
      </c>
      <c r="M239" s="3" t="s">
        <v>88</v>
      </c>
      <c r="N239" s="3" t="s">
        <v>1056</v>
      </c>
      <c r="O239" s="3" t="s">
        <v>90</v>
      </c>
      <c r="P239" s="3" t="s">
        <v>1057</v>
      </c>
      <c r="Q239" s="3" t="s">
        <v>90</v>
      </c>
      <c r="R239" s="3" t="s">
        <v>1058</v>
      </c>
      <c r="S239" s="3" t="s">
        <v>1058</v>
      </c>
      <c r="T239" s="3" t="s">
        <v>1058</v>
      </c>
      <c r="U239" s="3" t="s">
        <v>1058</v>
      </c>
      <c r="V239" s="3" t="s">
        <v>1058</v>
      </c>
      <c r="W239" s="3" t="s">
        <v>1058</v>
      </c>
      <c r="X239" s="3" t="s">
        <v>1058</v>
      </c>
      <c r="Y239" s="3" t="s">
        <v>1058</v>
      </c>
      <c r="Z239" s="3" t="s">
        <v>1058</v>
      </c>
      <c r="AA239" s="3" t="s">
        <v>1058</v>
      </c>
      <c r="AB239" s="3" t="s">
        <v>1058</v>
      </c>
      <c r="AC239" s="3" t="s">
        <v>1058</v>
      </c>
      <c r="AD239" s="3" t="s">
        <v>1058</v>
      </c>
      <c r="AE239" s="3" t="s">
        <v>93</v>
      </c>
      <c r="AF239" s="3" t="s">
        <v>94</v>
      </c>
      <c r="AG239" s="3" t="s">
        <v>95</v>
      </c>
    </row>
    <row r="240" spans="1:33" ht="45" customHeight="1" x14ac:dyDescent="0.25">
      <c r="A240" s="3" t="s">
        <v>1059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84</v>
      </c>
      <c r="G240" s="3" t="s">
        <v>97</v>
      </c>
      <c r="H240" s="3" t="s">
        <v>97</v>
      </c>
      <c r="I240" s="3" t="s">
        <v>227</v>
      </c>
      <c r="J240" s="3" t="s">
        <v>87</v>
      </c>
      <c r="K240" s="3" t="s">
        <v>87</v>
      </c>
      <c r="L240" s="3" t="s">
        <v>87</v>
      </c>
      <c r="M240" s="3" t="s">
        <v>99</v>
      </c>
      <c r="N240" s="3" t="s">
        <v>1060</v>
      </c>
      <c r="O240" s="3" t="s">
        <v>90</v>
      </c>
      <c r="P240" s="3" t="s">
        <v>1061</v>
      </c>
      <c r="Q240" s="3" t="s">
        <v>90</v>
      </c>
      <c r="R240" s="3" t="s">
        <v>1062</v>
      </c>
      <c r="S240" s="3" t="s">
        <v>1062</v>
      </c>
      <c r="T240" s="3" t="s">
        <v>1062</v>
      </c>
      <c r="U240" s="3" t="s">
        <v>1062</v>
      </c>
      <c r="V240" s="3" t="s">
        <v>1062</v>
      </c>
      <c r="W240" s="3" t="s">
        <v>1062</v>
      </c>
      <c r="X240" s="3" t="s">
        <v>1062</v>
      </c>
      <c r="Y240" s="3" t="s">
        <v>1062</v>
      </c>
      <c r="Z240" s="3" t="s">
        <v>1062</v>
      </c>
      <c r="AA240" s="3" t="s">
        <v>1062</v>
      </c>
      <c r="AB240" s="3" t="s">
        <v>1062</v>
      </c>
      <c r="AC240" s="3" t="s">
        <v>1062</v>
      </c>
      <c r="AD240" s="3" t="s">
        <v>1062</v>
      </c>
      <c r="AE240" s="3" t="s">
        <v>93</v>
      </c>
      <c r="AF240" s="3" t="s">
        <v>94</v>
      </c>
      <c r="AG240" s="3" t="s">
        <v>95</v>
      </c>
    </row>
    <row r="241" spans="1:33" ht="45" customHeight="1" x14ac:dyDescent="0.25">
      <c r="A241" s="3" t="s">
        <v>1063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84</v>
      </c>
      <c r="G241" s="3" t="s">
        <v>97</v>
      </c>
      <c r="H241" s="3" t="s">
        <v>97</v>
      </c>
      <c r="I241" s="3" t="s">
        <v>86</v>
      </c>
      <c r="J241" s="3" t="s">
        <v>87</v>
      </c>
      <c r="K241" s="3" t="s">
        <v>87</v>
      </c>
      <c r="L241" s="3" t="s">
        <v>87</v>
      </c>
      <c r="M241" s="3" t="s">
        <v>99</v>
      </c>
      <c r="N241" s="3" t="s">
        <v>1064</v>
      </c>
      <c r="O241" s="3" t="s">
        <v>90</v>
      </c>
      <c r="P241" s="3" t="s">
        <v>1065</v>
      </c>
      <c r="Q241" s="3" t="s">
        <v>90</v>
      </c>
      <c r="R241" s="3" t="s">
        <v>1066</v>
      </c>
      <c r="S241" s="3" t="s">
        <v>1066</v>
      </c>
      <c r="T241" s="3" t="s">
        <v>1066</v>
      </c>
      <c r="U241" s="3" t="s">
        <v>1066</v>
      </c>
      <c r="V241" s="3" t="s">
        <v>1066</v>
      </c>
      <c r="W241" s="3" t="s">
        <v>1066</v>
      </c>
      <c r="X241" s="3" t="s">
        <v>1066</v>
      </c>
      <c r="Y241" s="3" t="s">
        <v>1066</v>
      </c>
      <c r="Z241" s="3" t="s">
        <v>1066</v>
      </c>
      <c r="AA241" s="3" t="s">
        <v>1066</v>
      </c>
      <c r="AB241" s="3" t="s">
        <v>1066</v>
      </c>
      <c r="AC241" s="3" t="s">
        <v>1066</v>
      </c>
      <c r="AD241" s="3" t="s">
        <v>1066</v>
      </c>
      <c r="AE241" s="3" t="s">
        <v>93</v>
      </c>
      <c r="AF241" s="3" t="s">
        <v>94</v>
      </c>
      <c r="AG241" s="3" t="s">
        <v>95</v>
      </c>
    </row>
    <row r="242" spans="1:33" ht="45" customHeight="1" x14ac:dyDescent="0.25">
      <c r="A242" s="3" t="s">
        <v>1067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84</v>
      </c>
      <c r="G242" s="3" t="s">
        <v>97</v>
      </c>
      <c r="H242" s="3" t="s">
        <v>97</v>
      </c>
      <c r="I242" s="3" t="s">
        <v>444</v>
      </c>
      <c r="J242" s="3" t="s">
        <v>87</v>
      </c>
      <c r="K242" s="3" t="s">
        <v>87</v>
      </c>
      <c r="L242" s="3" t="s">
        <v>87</v>
      </c>
      <c r="M242" s="3" t="s">
        <v>99</v>
      </c>
      <c r="N242" s="3" t="s">
        <v>1068</v>
      </c>
      <c r="O242" s="3" t="s">
        <v>90</v>
      </c>
      <c r="P242" s="3" t="s">
        <v>1069</v>
      </c>
      <c r="Q242" s="3" t="s">
        <v>90</v>
      </c>
      <c r="R242" s="3" t="s">
        <v>1070</v>
      </c>
      <c r="S242" s="3" t="s">
        <v>1070</v>
      </c>
      <c r="T242" s="3" t="s">
        <v>1070</v>
      </c>
      <c r="U242" s="3" t="s">
        <v>1070</v>
      </c>
      <c r="V242" s="3" t="s">
        <v>1070</v>
      </c>
      <c r="W242" s="3" t="s">
        <v>1070</v>
      </c>
      <c r="X242" s="3" t="s">
        <v>1070</v>
      </c>
      <c r="Y242" s="3" t="s">
        <v>1070</v>
      </c>
      <c r="Z242" s="3" t="s">
        <v>1070</v>
      </c>
      <c r="AA242" s="3" t="s">
        <v>1070</v>
      </c>
      <c r="AB242" s="3" t="s">
        <v>1070</v>
      </c>
      <c r="AC242" s="3" t="s">
        <v>1070</v>
      </c>
      <c r="AD242" s="3" t="s">
        <v>1070</v>
      </c>
      <c r="AE242" s="3" t="s">
        <v>93</v>
      </c>
      <c r="AF242" s="3" t="s">
        <v>94</v>
      </c>
      <c r="AG242" s="3" t="s">
        <v>95</v>
      </c>
    </row>
    <row r="243" spans="1:33" ht="45" customHeight="1" x14ac:dyDescent="0.25">
      <c r="A243" s="3" t="s">
        <v>1071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84</v>
      </c>
      <c r="G243" s="3" t="s">
        <v>193</v>
      </c>
      <c r="H243" s="3" t="s">
        <v>193</v>
      </c>
      <c r="I243" s="3" t="s">
        <v>1000</v>
      </c>
      <c r="J243" s="3" t="s">
        <v>87</v>
      </c>
      <c r="K243" s="3" t="s">
        <v>87</v>
      </c>
      <c r="L243" s="3" t="s">
        <v>87</v>
      </c>
      <c r="M243" s="3" t="s">
        <v>99</v>
      </c>
      <c r="N243" s="3" t="s">
        <v>1072</v>
      </c>
      <c r="O243" s="3" t="s">
        <v>90</v>
      </c>
      <c r="P243" s="3" t="s">
        <v>1073</v>
      </c>
      <c r="Q243" s="3" t="s">
        <v>90</v>
      </c>
      <c r="R243" s="3" t="s">
        <v>1074</v>
      </c>
      <c r="S243" s="3" t="s">
        <v>1074</v>
      </c>
      <c r="T243" s="3" t="s">
        <v>1074</v>
      </c>
      <c r="U243" s="3" t="s">
        <v>1074</v>
      </c>
      <c r="V243" s="3" t="s">
        <v>1074</v>
      </c>
      <c r="W243" s="3" t="s">
        <v>1074</v>
      </c>
      <c r="X243" s="3" t="s">
        <v>1074</v>
      </c>
      <c r="Y243" s="3" t="s">
        <v>1074</v>
      </c>
      <c r="Z243" s="3" t="s">
        <v>1074</v>
      </c>
      <c r="AA243" s="3" t="s">
        <v>1074</v>
      </c>
      <c r="AB243" s="3" t="s">
        <v>1074</v>
      </c>
      <c r="AC243" s="3" t="s">
        <v>1074</v>
      </c>
      <c r="AD243" s="3" t="s">
        <v>1074</v>
      </c>
      <c r="AE243" s="3" t="s">
        <v>93</v>
      </c>
      <c r="AF243" s="3" t="s">
        <v>94</v>
      </c>
      <c r="AG243" s="3" t="s">
        <v>95</v>
      </c>
    </row>
    <row r="244" spans="1:33" ht="45" customHeight="1" x14ac:dyDescent="0.25">
      <c r="A244" s="3" t="s">
        <v>1075</v>
      </c>
      <c r="B244" s="3" t="s">
        <v>80</v>
      </c>
      <c r="C244" s="3" t="s">
        <v>81</v>
      </c>
      <c r="D244" s="3" t="s">
        <v>82</v>
      </c>
      <c r="E244" s="3" t="s">
        <v>185</v>
      </c>
      <c r="F244" s="3" t="s">
        <v>186</v>
      </c>
      <c r="G244" s="3" t="s">
        <v>460</v>
      </c>
      <c r="H244" s="3" t="s">
        <v>460</v>
      </c>
      <c r="I244" s="3" t="s">
        <v>1076</v>
      </c>
      <c r="J244" s="3" t="s">
        <v>87</v>
      </c>
      <c r="K244" s="3" t="s">
        <v>87</v>
      </c>
      <c r="L244" s="3" t="s">
        <v>87</v>
      </c>
      <c r="M244" s="3" t="s">
        <v>88</v>
      </c>
      <c r="N244" s="3" t="s">
        <v>1077</v>
      </c>
      <c r="O244" s="3" t="s">
        <v>90</v>
      </c>
      <c r="P244" s="3" t="s">
        <v>1078</v>
      </c>
      <c r="Q244" s="3" t="s">
        <v>90</v>
      </c>
      <c r="R244" s="3" t="s">
        <v>1079</v>
      </c>
      <c r="S244" s="3" t="s">
        <v>1079</v>
      </c>
      <c r="T244" s="3" t="s">
        <v>1079</v>
      </c>
      <c r="U244" s="3" t="s">
        <v>1079</v>
      </c>
      <c r="V244" s="3" t="s">
        <v>1079</v>
      </c>
      <c r="W244" s="3" t="s">
        <v>1079</v>
      </c>
      <c r="X244" s="3" t="s">
        <v>1079</v>
      </c>
      <c r="Y244" s="3" t="s">
        <v>1079</v>
      </c>
      <c r="Z244" s="3" t="s">
        <v>1079</v>
      </c>
      <c r="AA244" s="3" t="s">
        <v>1079</v>
      </c>
      <c r="AB244" s="3" t="s">
        <v>1079</v>
      </c>
      <c r="AC244" s="3" t="s">
        <v>1079</v>
      </c>
      <c r="AD244" s="3" t="s">
        <v>1079</v>
      </c>
      <c r="AE244" s="3" t="s">
        <v>93</v>
      </c>
      <c r="AF244" s="3" t="s">
        <v>94</v>
      </c>
      <c r="AG244" s="3" t="s">
        <v>95</v>
      </c>
    </row>
    <row r="245" spans="1:33" ht="45" customHeight="1" x14ac:dyDescent="0.25">
      <c r="A245" s="3" t="s">
        <v>1080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84</v>
      </c>
      <c r="G245" s="3" t="s">
        <v>85</v>
      </c>
      <c r="H245" s="3" t="s">
        <v>85</v>
      </c>
      <c r="I245" s="3" t="s">
        <v>1076</v>
      </c>
      <c r="J245" s="3" t="s">
        <v>87</v>
      </c>
      <c r="K245" s="3" t="s">
        <v>87</v>
      </c>
      <c r="L245" s="3" t="s">
        <v>87</v>
      </c>
      <c r="M245" s="3" t="s">
        <v>88</v>
      </c>
      <c r="N245" s="3" t="s">
        <v>1081</v>
      </c>
      <c r="O245" s="3" t="s">
        <v>90</v>
      </c>
      <c r="P245" s="3" t="s">
        <v>1082</v>
      </c>
      <c r="Q245" s="3" t="s">
        <v>90</v>
      </c>
      <c r="R245" s="3" t="s">
        <v>1083</v>
      </c>
      <c r="S245" s="3" t="s">
        <v>1083</v>
      </c>
      <c r="T245" s="3" t="s">
        <v>1083</v>
      </c>
      <c r="U245" s="3" t="s">
        <v>1083</v>
      </c>
      <c r="V245" s="3" t="s">
        <v>1083</v>
      </c>
      <c r="W245" s="3" t="s">
        <v>1083</v>
      </c>
      <c r="X245" s="3" t="s">
        <v>1083</v>
      </c>
      <c r="Y245" s="3" t="s">
        <v>1083</v>
      </c>
      <c r="Z245" s="3" t="s">
        <v>1083</v>
      </c>
      <c r="AA245" s="3" t="s">
        <v>1083</v>
      </c>
      <c r="AB245" s="3" t="s">
        <v>1083</v>
      </c>
      <c r="AC245" s="3" t="s">
        <v>1083</v>
      </c>
      <c r="AD245" s="3" t="s">
        <v>1083</v>
      </c>
      <c r="AE245" s="3" t="s">
        <v>93</v>
      </c>
      <c r="AF245" s="3" t="s">
        <v>94</v>
      </c>
      <c r="AG245" s="3" t="s">
        <v>95</v>
      </c>
    </row>
    <row r="246" spans="1:33" ht="45" customHeight="1" x14ac:dyDescent="0.25">
      <c r="A246" s="3" t="s">
        <v>1084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84</v>
      </c>
      <c r="G246" s="3" t="s">
        <v>193</v>
      </c>
      <c r="H246" s="3" t="s">
        <v>193</v>
      </c>
      <c r="I246" s="3" t="s">
        <v>144</v>
      </c>
      <c r="J246" s="3" t="s">
        <v>87</v>
      </c>
      <c r="K246" s="3" t="s">
        <v>87</v>
      </c>
      <c r="L246" s="3" t="s">
        <v>87</v>
      </c>
      <c r="M246" s="3" t="s">
        <v>88</v>
      </c>
      <c r="N246" s="3" t="s">
        <v>1085</v>
      </c>
      <c r="O246" s="3" t="s">
        <v>90</v>
      </c>
      <c r="P246" s="3" t="s">
        <v>1086</v>
      </c>
      <c r="Q246" s="3" t="s">
        <v>90</v>
      </c>
      <c r="R246" s="3" t="s">
        <v>1087</v>
      </c>
      <c r="S246" s="3" t="s">
        <v>1087</v>
      </c>
      <c r="T246" s="3" t="s">
        <v>1087</v>
      </c>
      <c r="U246" s="3" t="s">
        <v>1087</v>
      </c>
      <c r="V246" s="3" t="s">
        <v>1087</v>
      </c>
      <c r="W246" s="3" t="s">
        <v>1087</v>
      </c>
      <c r="X246" s="3" t="s">
        <v>1087</v>
      </c>
      <c r="Y246" s="3" t="s">
        <v>1087</v>
      </c>
      <c r="Z246" s="3" t="s">
        <v>1087</v>
      </c>
      <c r="AA246" s="3" t="s">
        <v>1087</v>
      </c>
      <c r="AB246" s="3" t="s">
        <v>1087</v>
      </c>
      <c r="AC246" s="3" t="s">
        <v>1087</v>
      </c>
      <c r="AD246" s="3" t="s">
        <v>1087</v>
      </c>
      <c r="AE246" s="3" t="s">
        <v>93</v>
      </c>
      <c r="AF246" s="3" t="s">
        <v>94</v>
      </c>
      <c r="AG246" s="3" t="s">
        <v>95</v>
      </c>
    </row>
    <row r="247" spans="1:33" ht="45" customHeight="1" x14ac:dyDescent="0.25">
      <c r="A247" s="3" t="s">
        <v>1088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84</v>
      </c>
      <c r="G247" s="3" t="s">
        <v>85</v>
      </c>
      <c r="H247" s="3" t="s">
        <v>85</v>
      </c>
      <c r="I247" s="3" t="s">
        <v>86</v>
      </c>
      <c r="J247" s="3" t="s">
        <v>87</v>
      </c>
      <c r="K247" s="3" t="s">
        <v>87</v>
      </c>
      <c r="L247" s="3" t="s">
        <v>87</v>
      </c>
      <c r="M247" s="3" t="s">
        <v>99</v>
      </c>
      <c r="N247" s="3" t="s">
        <v>1089</v>
      </c>
      <c r="O247" s="3" t="s">
        <v>90</v>
      </c>
      <c r="P247" s="3" t="s">
        <v>1090</v>
      </c>
      <c r="Q247" s="3" t="s">
        <v>90</v>
      </c>
      <c r="R247" s="3" t="s">
        <v>1091</v>
      </c>
      <c r="S247" s="3" t="s">
        <v>1091</v>
      </c>
      <c r="T247" s="3" t="s">
        <v>1091</v>
      </c>
      <c r="U247" s="3" t="s">
        <v>1091</v>
      </c>
      <c r="V247" s="3" t="s">
        <v>1091</v>
      </c>
      <c r="W247" s="3" t="s">
        <v>1091</v>
      </c>
      <c r="X247" s="3" t="s">
        <v>1091</v>
      </c>
      <c r="Y247" s="3" t="s">
        <v>1091</v>
      </c>
      <c r="Z247" s="3" t="s">
        <v>1091</v>
      </c>
      <c r="AA247" s="3" t="s">
        <v>1091</v>
      </c>
      <c r="AB247" s="3" t="s">
        <v>1091</v>
      </c>
      <c r="AC247" s="3" t="s">
        <v>1091</v>
      </c>
      <c r="AD247" s="3" t="s">
        <v>1091</v>
      </c>
      <c r="AE247" s="3" t="s">
        <v>93</v>
      </c>
      <c r="AF247" s="3" t="s">
        <v>94</v>
      </c>
      <c r="AG247" s="3" t="s">
        <v>95</v>
      </c>
    </row>
    <row r="248" spans="1:33" ht="45" customHeight="1" x14ac:dyDescent="0.25">
      <c r="A248" s="3" t="s">
        <v>1092</v>
      </c>
      <c r="B248" s="3" t="s">
        <v>80</v>
      </c>
      <c r="C248" s="3" t="s">
        <v>81</v>
      </c>
      <c r="D248" s="3" t="s">
        <v>82</v>
      </c>
      <c r="E248" s="3" t="s">
        <v>83</v>
      </c>
      <c r="F248" s="3" t="s">
        <v>129</v>
      </c>
      <c r="G248" s="3" t="s">
        <v>104</v>
      </c>
      <c r="H248" s="3" t="s">
        <v>104</v>
      </c>
      <c r="I248" s="3" t="s">
        <v>139</v>
      </c>
      <c r="J248" s="3" t="s">
        <v>87</v>
      </c>
      <c r="K248" s="3" t="s">
        <v>87</v>
      </c>
      <c r="L248" s="3" t="s">
        <v>87</v>
      </c>
      <c r="M248" s="3" t="s">
        <v>99</v>
      </c>
      <c r="N248" s="3" t="s">
        <v>730</v>
      </c>
      <c r="O248" s="3" t="s">
        <v>90</v>
      </c>
      <c r="P248" s="3" t="s">
        <v>1093</v>
      </c>
      <c r="Q248" s="3" t="s">
        <v>90</v>
      </c>
      <c r="R248" s="3" t="s">
        <v>1094</v>
      </c>
      <c r="S248" s="3" t="s">
        <v>1094</v>
      </c>
      <c r="T248" s="3" t="s">
        <v>1094</v>
      </c>
      <c r="U248" s="3" t="s">
        <v>1094</v>
      </c>
      <c r="V248" s="3" t="s">
        <v>1094</v>
      </c>
      <c r="W248" s="3" t="s">
        <v>1094</v>
      </c>
      <c r="X248" s="3" t="s">
        <v>1094</v>
      </c>
      <c r="Y248" s="3" t="s">
        <v>1094</v>
      </c>
      <c r="Z248" s="3" t="s">
        <v>1094</v>
      </c>
      <c r="AA248" s="3" t="s">
        <v>1094</v>
      </c>
      <c r="AB248" s="3" t="s">
        <v>1094</v>
      </c>
      <c r="AC248" s="3" t="s">
        <v>1094</v>
      </c>
      <c r="AD248" s="3" t="s">
        <v>1094</v>
      </c>
      <c r="AE248" s="3" t="s">
        <v>93</v>
      </c>
      <c r="AF248" s="3" t="s">
        <v>94</v>
      </c>
      <c r="AG248" s="3" t="s">
        <v>95</v>
      </c>
    </row>
    <row r="249" spans="1:33" ht="45" customHeight="1" x14ac:dyDescent="0.25">
      <c r="A249" s="3" t="s">
        <v>1095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129</v>
      </c>
      <c r="G249" s="3" t="s">
        <v>104</v>
      </c>
      <c r="H249" s="3" t="s">
        <v>104</v>
      </c>
      <c r="I249" s="3" t="s">
        <v>98</v>
      </c>
      <c r="J249" s="3" t="s">
        <v>87</v>
      </c>
      <c r="K249" s="3" t="s">
        <v>87</v>
      </c>
      <c r="L249" s="3" t="s">
        <v>87</v>
      </c>
      <c r="M249" s="3" t="s">
        <v>88</v>
      </c>
      <c r="N249" s="3" t="s">
        <v>1096</v>
      </c>
      <c r="O249" s="3" t="s">
        <v>90</v>
      </c>
      <c r="P249" s="3" t="s">
        <v>1097</v>
      </c>
      <c r="Q249" s="3" t="s">
        <v>90</v>
      </c>
      <c r="R249" s="3" t="s">
        <v>1098</v>
      </c>
      <c r="S249" s="3" t="s">
        <v>1098</v>
      </c>
      <c r="T249" s="3" t="s">
        <v>1098</v>
      </c>
      <c r="U249" s="3" t="s">
        <v>1098</v>
      </c>
      <c r="V249" s="3" t="s">
        <v>1098</v>
      </c>
      <c r="W249" s="3" t="s">
        <v>1098</v>
      </c>
      <c r="X249" s="3" t="s">
        <v>1098</v>
      </c>
      <c r="Y249" s="3" t="s">
        <v>1098</v>
      </c>
      <c r="Z249" s="3" t="s">
        <v>1098</v>
      </c>
      <c r="AA249" s="3" t="s">
        <v>1098</v>
      </c>
      <c r="AB249" s="3" t="s">
        <v>1098</v>
      </c>
      <c r="AC249" s="3" t="s">
        <v>1098</v>
      </c>
      <c r="AD249" s="3" t="s">
        <v>1098</v>
      </c>
      <c r="AE249" s="3" t="s">
        <v>93</v>
      </c>
      <c r="AF249" s="3" t="s">
        <v>94</v>
      </c>
      <c r="AG249" s="3" t="s">
        <v>95</v>
      </c>
    </row>
    <row r="250" spans="1:33" ht="45" customHeight="1" x14ac:dyDescent="0.25">
      <c r="A250" s="3" t="s">
        <v>1099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129</v>
      </c>
      <c r="G250" s="3" t="s">
        <v>104</v>
      </c>
      <c r="H250" s="3" t="s">
        <v>104</v>
      </c>
      <c r="I250" s="3" t="s">
        <v>139</v>
      </c>
      <c r="J250" s="3" t="s">
        <v>87</v>
      </c>
      <c r="K250" s="3" t="s">
        <v>87</v>
      </c>
      <c r="L250" s="3" t="s">
        <v>87</v>
      </c>
      <c r="M250" s="3" t="s">
        <v>99</v>
      </c>
      <c r="N250" s="3" t="s">
        <v>1100</v>
      </c>
      <c r="O250" s="3" t="s">
        <v>90</v>
      </c>
      <c r="P250" s="3" t="s">
        <v>1101</v>
      </c>
      <c r="Q250" s="3" t="s">
        <v>90</v>
      </c>
      <c r="R250" s="3" t="s">
        <v>1102</v>
      </c>
      <c r="S250" s="3" t="s">
        <v>1102</v>
      </c>
      <c r="T250" s="3" t="s">
        <v>1102</v>
      </c>
      <c r="U250" s="3" t="s">
        <v>1102</v>
      </c>
      <c r="V250" s="3" t="s">
        <v>1102</v>
      </c>
      <c r="W250" s="3" t="s">
        <v>1102</v>
      </c>
      <c r="X250" s="3" t="s">
        <v>1102</v>
      </c>
      <c r="Y250" s="3" t="s">
        <v>1102</v>
      </c>
      <c r="Z250" s="3" t="s">
        <v>1102</v>
      </c>
      <c r="AA250" s="3" t="s">
        <v>1102</v>
      </c>
      <c r="AB250" s="3" t="s">
        <v>1102</v>
      </c>
      <c r="AC250" s="3" t="s">
        <v>1102</v>
      </c>
      <c r="AD250" s="3" t="s">
        <v>1102</v>
      </c>
      <c r="AE250" s="3" t="s">
        <v>93</v>
      </c>
      <c r="AF250" s="3" t="s">
        <v>94</v>
      </c>
      <c r="AG250" s="3" t="s">
        <v>95</v>
      </c>
    </row>
    <row r="251" spans="1:33" ht="45" customHeight="1" x14ac:dyDescent="0.25">
      <c r="A251" s="3" t="s">
        <v>1103</v>
      </c>
      <c r="B251" s="3" t="s">
        <v>80</v>
      </c>
      <c r="C251" s="3" t="s">
        <v>81</v>
      </c>
      <c r="D251" s="3" t="s">
        <v>82</v>
      </c>
      <c r="E251" s="3" t="s">
        <v>83</v>
      </c>
      <c r="F251" s="3" t="s">
        <v>129</v>
      </c>
      <c r="G251" s="3" t="s">
        <v>104</v>
      </c>
      <c r="H251" s="3" t="s">
        <v>104</v>
      </c>
      <c r="I251" s="3" t="s">
        <v>198</v>
      </c>
      <c r="J251" s="3" t="s">
        <v>87</v>
      </c>
      <c r="K251" s="3" t="s">
        <v>87</v>
      </c>
      <c r="L251" s="3" t="s">
        <v>87</v>
      </c>
      <c r="M251" s="3" t="s">
        <v>88</v>
      </c>
      <c r="N251" s="3" t="s">
        <v>1104</v>
      </c>
      <c r="O251" s="3" t="s">
        <v>90</v>
      </c>
      <c r="P251" s="3" t="s">
        <v>1105</v>
      </c>
      <c r="Q251" s="3" t="s">
        <v>90</v>
      </c>
      <c r="R251" s="3" t="s">
        <v>1106</v>
      </c>
      <c r="S251" s="3" t="s">
        <v>1106</v>
      </c>
      <c r="T251" s="3" t="s">
        <v>1106</v>
      </c>
      <c r="U251" s="3" t="s">
        <v>1106</v>
      </c>
      <c r="V251" s="3" t="s">
        <v>1106</v>
      </c>
      <c r="W251" s="3" t="s">
        <v>1106</v>
      </c>
      <c r="X251" s="3" t="s">
        <v>1106</v>
      </c>
      <c r="Y251" s="3" t="s">
        <v>1106</v>
      </c>
      <c r="Z251" s="3" t="s">
        <v>1106</v>
      </c>
      <c r="AA251" s="3" t="s">
        <v>1106</v>
      </c>
      <c r="AB251" s="3" t="s">
        <v>1106</v>
      </c>
      <c r="AC251" s="3" t="s">
        <v>1106</v>
      </c>
      <c r="AD251" s="3" t="s">
        <v>1106</v>
      </c>
      <c r="AE251" s="3" t="s">
        <v>93</v>
      </c>
      <c r="AF251" s="3" t="s">
        <v>94</v>
      </c>
      <c r="AG251" s="3" t="s">
        <v>95</v>
      </c>
    </row>
    <row r="252" spans="1:33" ht="45" customHeight="1" x14ac:dyDescent="0.25">
      <c r="A252" s="3" t="s">
        <v>1107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129</v>
      </c>
      <c r="G252" s="3" t="s">
        <v>104</v>
      </c>
      <c r="H252" s="3" t="s">
        <v>104</v>
      </c>
      <c r="I252" s="3" t="s">
        <v>1000</v>
      </c>
      <c r="J252" s="3" t="s">
        <v>87</v>
      </c>
      <c r="K252" s="3" t="s">
        <v>87</v>
      </c>
      <c r="L252" s="3" t="s">
        <v>87</v>
      </c>
      <c r="M252" s="3" t="s">
        <v>88</v>
      </c>
      <c r="N252" s="3" t="s">
        <v>1108</v>
      </c>
      <c r="O252" s="3" t="s">
        <v>90</v>
      </c>
      <c r="P252" s="3" t="s">
        <v>1109</v>
      </c>
      <c r="Q252" s="3" t="s">
        <v>90</v>
      </c>
      <c r="R252" s="3" t="s">
        <v>1110</v>
      </c>
      <c r="S252" s="3" t="s">
        <v>1110</v>
      </c>
      <c r="T252" s="3" t="s">
        <v>1110</v>
      </c>
      <c r="U252" s="3" t="s">
        <v>1110</v>
      </c>
      <c r="V252" s="3" t="s">
        <v>1110</v>
      </c>
      <c r="W252" s="3" t="s">
        <v>1110</v>
      </c>
      <c r="X252" s="3" t="s">
        <v>1110</v>
      </c>
      <c r="Y252" s="3" t="s">
        <v>1110</v>
      </c>
      <c r="Z252" s="3" t="s">
        <v>1110</v>
      </c>
      <c r="AA252" s="3" t="s">
        <v>1110</v>
      </c>
      <c r="AB252" s="3" t="s">
        <v>1110</v>
      </c>
      <c r="AC252" s="3" t="s">
        <v>1110</v>
      </c>
      <c r="AD252" s="3" t="s">
        <v>1110</v>
      </c>
      <c r="AE252" s="3" t="s">
        <v>93</v>
      </c>
      <c r="AF252" s="3" t="s">
        <v>94</v>
      </c>
      <c r="AG252" s="3" t="s">
        <v>95</v>
      </c>
    </row>
    <row r="253" spans="1:33" ht="45" customHeight="1" x14ac:dyDescent="0.25">
      <c r="A253" s="3" t="s">
        <v>1111</v>
      </c>
      <c r="B253" s="3" t="s">
        <v>80</v>
      </c>
      <c r="C253" s="3" t="s">
        <v>81</v>
      </c>
      <c r="D253" s="3" t="s">
        <v>82</v>
      </c>
      <c r="E253" s="3" t="s">
        <v>83</v>
      </c>
      <c r="F253" s="3" t="s">
        <v>129</v>
      </c>
      <c r="G253" s="3" t="s">
        <v>104</v>
      </c>
      <c r="H253" s="3" t="s">
        <v>104</v>
      </c>
      <c r="I253" s="3" t="s">
        <v>254</v>
      </c>
      <c r="J253" s="3" t="s">
        <v>87</v>
      </c>
      <c r="K253" s="3" t="s">
        <v>87</v>
      </c>
      <c r="L253" s="3" t="s">
        <v>87</v>
      </c>
      <c r="M253" s="3" t="s">
        <v>88</v>
      </c>
      <c r="N253" s="3" t="s">
        <v>1112</v>
      </c>
      <c r="O253" s="3" t="s">
        <v>90</v>
      </c>
      <c r="P253" s="3" t="s">
        <v>1113</v>
      </c>
      <c r="Q253" s="3" t="s">
        <v>90</v>
      </c>
      <c r="R253" s="3" t="s">
        <v>1114</v>
      </c>
      <c r="S253" s="3" t="s">
        <v>1114</v>
      </c>
      <c r="T253" s="3" t="s">
        <v>1114</v>
      </c>
      <c r="U253" s="3" t="s">
        <v>1114</v>
      </c>
      <c r="V253" s="3" t="s">
        <v>1114</v>
      </c>
      <c r="W253" s="3" t="s">
        <v>1114</v>
      </c>
      <c r="X253" s="3" t="s">
        <v>1114</v>
      </c>
      <c r="Y253" s="3" t="s">
        <v>1114</v>
      </c>
      <c r="Z253" s="3" t="s">
        <v>1114</v>
      </c>
      <c r="AA253" s="3" t="s">
        <v>1114</v>
      </c>
      <c r="AB253" s="3" t="s">
        <v>1114</v>
      </c>
      <c r="AC253" s="3" t="s">
        <v>1114</v>
      </c>
      <c r="AD253" s="3" t="s">
        <v>1114</v>
      </c>
      <c r="AE253" s="3" t="s">
        <v>93</v>
      </c>
      <c r="AF253" s="3" t="s">
        <v>94</v>
      </c>
      <c r="AG253" s="3" t="s">
        <v>95</v>
      </c>
    </row>
    <row r="254" spans="1:33" ht="45" customHeight="1" x14ac:dyDescent="0.25">
      <c r="A254" s="3" t="s">
        <v>1115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84</v>
      </c>
      <c r="G254" s="3" t="s">
        <v>104</v>
      </c>
      <c r="H254" s="3" t="s">
        <v>104</v>
      </c>
      <c r="I254" s="3" t="s">
        <v>829</v>
      </c>
      <c r="J254" s="3" t="s">
        <v>87</v>
      </c>
      <c r="K254" s="3" t="s">
        <v>87</v>
      </c>
      <c r="L254" s="3" t="s">
        <v>87</v>
      </c>
      <c r="M254" s="3" t="s">
        <v>99</v>
      </c>
      <c r="N254" s="3" t="s">
        <v>1116</v>
      </c>
      <c r="O254" s="3" t="s">
        <v>90</v>
      </c>
      <c r="P254" s="3" t="s">
        <v>1117</v>
      </c>
      <c r="Q254" s="3" t="s">
        <v>90</v>
      </c>
      <c r="R254" s="3" t="s">
        <v>1118</v>
      </c>
      <c r="S254" s="3" t="s">
        <v>1118</v>
      </c>
      <c r="T254" s="3" t="s">
        <v>1118</v>
      </c>
      <c r="U254" s="3" t="s">
        <v>1118</v>
      </c>
      <c r="V254" s="3" t="s">
        <v>1118</v>
      </c>
      <c r="W254" s="3" t="s">
        <v>1118</v>
      </c>
      <c r="X254" s="3" t="s">
        <v>1118</v>
      </c>
      <c r="Y254" s="3" t="s">
        <v>1118</v>
      </c>
      <c r="Z254" s="3" t="s">
        <v>1118</v>
      </c>
      <c r="AA254" s="3" t="s">
        <v>1118</v>
      </c>
      <c r="AB254" s="3" t="s">
        <v>1118</v>
      </c>
      <c r="AC254" s="3" t="s">
        <v>1118</v>
      </c>
      <c r="AD254" s="3" t="s">
        <v>1118</v>
      </c>
      <c r="AE254" s="3" t="s">
        <v>93</v>
      </c>
      <c r="AF254" s="3" t="s">
        <v>94</v>
      </c>
      <c r="AG254" s="3" t="s">
        <v>95</v>
      </c>
    </row>
    <row r="255" spans="1:33" ht="45" customHeight="1" x14ac:dyDescent="0.25">
      <c r="A255" s="3" t="s">
        <v>1119</v>
      </c>
      <c r="B255" s="3" t="s">
        <v>80</v>
      </c>
      <c r="C255" s="3" t="s">
        <v>81</v>
      </c>
      <c r="D255" s="3" t="s">
        <v>82</v>
      </c>
      <c r="E255" s="3" t="s">
        <v>185</v>
      </c>
      <c r="F255" s="3" t="s">
        <v>186</v>
      </c>
      <c r="G255" s="3" t="s">
        <v>292</v>
      </c>
      <c r="H255" s="3" t="s">
        <v>292</v>
      </c>
      <c r="I255" s="3" t="s">
        <v>353</v>
      </c>
      <c r="J255" s="3" t="s">
        <v>87</v>
      </c>
      <c r="K255" s="3" t="s">
        <v>87</v>
      </c>
      <c r="L255" s="3" t="s">
        <v>87</v>
      </c>
      <c r="M255" s="3" t="s">
        <v>88</v>
      </c>
      <c r="N255" s="3" t="s">
        <v>199</v>
      </c>
      <c r="O255" s="3" t="s">
        <v>90</v>
      </c>
      <c r="P255" s="3" t="s">
        <v>200</v>
      </c>
      <c r="Q255" s="3" t="s">
        <v>90</v>
      </c>
      <c r="R255" s="3" t="s">
        <v>1120</v>
      </c>
      <c r="S255" s="3" t="s">
        <v>1120</v>
      </c>
      <c r="T255" s="3" t="s">
        <v>1120</v>
      </c>
      <c r="U255" s="3" t="s">
        <v>1120</v>
      </c>
      <c r="V255" s="3" t="s">
        <v>1120</v>
      </c>
      <c r="W255" s="3" t="s">
        <v>1120</v>
      </c>
      <c r="X255" s="3" t="s">
        <v>1120</v>
      </c>
      <c r="Y255" s="3" t="s">
        <v>1120</v>
      </c>
      <c r="Z255" s="3" t="s">
        <v>1120</v>
      </c>
      <c r="AA255" s="3" t="s">
        <v>1120</v>
      </c>
      <c r="AB255" s="3" t="s">
        <v>1120</v>
      </c>
      <c r="AC255" s="3" t="s">
        <v>1120</v>
      </c>
      <c r="AD255" s="3" t="s">
        <v>1120</v>
      </c>
      <c r="AE255" s="3" t="s">
        <v>93</v>
      </c>
      <c r="AF255" s="3" t="s">
        <v>94</v>
      </c>
      <c r="AG255" s="3" t="s">
        <v>95</v>
      </c>
    </row>
    <row r="256" spans="1:33" ht="45" customHeight="1" x14ac:dyDescent="0.25">
      <c r="A256" s="3" t="s">
        <v>1121</v>
      </c>
      <c r="B256" s="3" t="s">
        <v>80</v>
      </c>
      <c r="C256" s="3" t="s">
        <v>81</v>
      </c>
      <c r="D256" s="3" t="s">
        <v>82</v>
      </c>
      <c r="E256" s="3" t="s">
        <v>83</v>
      </c>
      <c r="F256" s="3" t="s">
        <v>129</v>
      </c>
      <c r="G256" s="3" t="s">
        <v>104</v>
      </c>
      <c r="H256" s="3" t="s">
        <v>104</v>
      </c>
      <c r="I256" s="3" t="s">
        <v>254</v>
      </c>
      <c r="J256" s="3" t="s">
        <v>87</v>
      </c>
      <c r="K256" s="3" t="s">
        <v>87</v>
      </c>
      <c r="L256" s="3" t="s">
        <v>87</v>
      </c>
      <c r="M256" s="3" t="s">
        <v>99</v>
      </c>
      <c r="N256" s="3" t="s">
        <v>1122</v>
      </c>
      <c r="O256" s="3" t="s">
        <v>90</v>
      </c>
      <c r="P256" s="3" t="s">
        <v>1123</v>
      </c>
      <c r="Q256" s="3" t="s">
        <v>90</v>
      </c>
      <c r="R256" s="3" t="s">
        <v>1124</v>
      </c>
      <c r="S256" s="3" t="s">
        <v>1124</v>
      </c>
      <c r="T256" s="3" t="s">
        <v>1124</v>
      </c>
      <c r="U256" s="3" t="s">
        <v>1124</v>
      </c>
      <c r="V256" s="3" t="s">
        <v>1124</v>
      </c>
      <c r="W256" s="3" t="s">
        <v>1124</v>
      </c>
      <c r="X256" s="3" t="s">
        <v>1124</v>
      </c>
      <c r="Y256" s="3" t="s">
        <v>1124</v>
      </c>
      <c r="Z256" s="3" t="s">
        <v>1124</v>
      </c>
      <c r="AA256" s="3" t="s">
        <v>1124</v>
      </c>
      <c r="AB256" s="3" t="s">
        <v>1124</v>
      </c>
      <c r="AC256" s="3" t="s">
        <v>1124</v>
      </c>
      <c r="AD256" s="3" t="s">
        <v>1124</v>
      </c>
      <c r="AE256" s="3" t="s">
        <v>93</v>
      </c>
      <c r="AF256" s="3" t="s">
        <v>94</v>
      </c>
      <c r="AG256" s="3" t="s">
        <v>95</v>
      </c>
    </row>
    <row r="257" spans="1:33" ht="45" customHeight="1" x14ac:dyDescent="0.25">
      <c r="A257" s="3" t="s">
        <v>1125</v>
      </c>
      <c r="B257" s="3" t="s">
        <v>80</v>
      </c>
      <c r="C257" s="3" t="s">
        <v>81</v>
      </c>
      <c r="D257" s="3" t="s">
        <v>82</v>
      </c>
      <c r="E257" s="3" t="s">
        <v>177</v>
      </c>
      <c r="F257" s="3" t="s">
        <v>178</v>
      </c>
      <c r="G257" s="3" t="s">
        <v>491</v>
      </c>
      <c r="H257" s="3" t="s">
        <v>491</v>
      </c>
      <c r="I257" s="3" t="s">
        <v>1034</v>
      </c>
      <c r="J257" s="3" t="s">
        <v>87</v>
      </c>
      <c r="K257" s="3" t="s">
        <v>87</v>
      </c>
      <c r="L257" s="3" t="s">
        <v>87</v>
      </c>
      <c r="M257" s="3" t="s">
        <v>88</v>
      </c>
      <c r="N257" s="3" t="s">
        <v>1126</v>
      </c>
      <c r="O257" s="3" t="s">
        <v>90</v>
      </c>
      <c r="P257" s="3" t="s">
        <v>1127</v>
      </c>
      <c r="Q257" s="3" t="s">
        <v>90</v>
      </c>
      <c r="R257" s="3" t="s">
        <v>1128</v>
      </c>
      <c r="S257" s="3" t="s">
        <v>1128</v>
      </c>
      <c r="T257" s="3" t="s">
        <v>1128</v>
      </c>
      <c r="U257" s="3" t="s">
        <v>1128</v>
      </c>
      <c r="V257" s="3" t="s">
        <v>1128</v>
      </c>
      <c r="W257" s="3" t="s">
        <v>1128</v>
      </c>
      <c r="X257" s="3" t="s">
        <v>1128</v>
      </c>
      <c r="Y257" s="3" t="s">
        <v>1128</v>
      </c>
      <c r="Z257" s="3" t="s">
        <v>1128</v>
      </c>
      <c r="AA257" s="3" t="s">
        <v>1128</v>
      </c>
      <c r="AB257" s="3" t="s">
        <v>1128</v>
      </c>
      <c r="AC257" s="3" t="s">
        <v>1128</v>
      </c>
      <c r="AD257" s="3" t="s">
        <v>1128</v>
      </c>
      <c r="AE257" s="3" t="s">
        <v>93</v>
      </c>
      <c r="AF257" s="3" t="s">
        <v>94</v>
      </c>
      <c r="AG257" s="3" t="s">
        <v>95</v>
      </c>
    </row>
    <row r="258" spans="1:33" ht="45" customHeight="1" x14ac:dyDescent="0.25">
      <c r="A258" s="3" t="s">
        <v>1129</v>
      </c>
      <c r="B258" s="3" t="s">
        <v>80</v>
      </c>
      <c r="C258" s="3" t="s">
        <v>81</v>
      </c>
      <c r="D258" s="3" t="s">
        <v>82</v>
      </c>
      <c r="E258" s="3" t="s">
        <v>177</v>
      </c>
      <c r="F258" s="3" t="s">
        <v>178</v>
      </c>
      <c r="G258" s="3" t="s">
        <v>491</v>
      </c>
      <c r="H258" s="3" t="s">
        <v>491</v>
      </c>
      <c r="I258" s="3" t="s">
        <v>1034</v>
      </c>
      <c r="J258" s="3" t="s">
        <v>87</v>
      </c>
      <c r="K258" s="3" t="s">
        <v>87</v>
      </c>
      <c r="L258" s="3" t="s">
        <v>87</v>
      </c>
      <c r="M258" s="3" t="s">
        <v>88</v>
      </c>
      <c r="N258" s="3" t="s">
        <v>1130</v>
      </c>
      <c r="O258" s="3" t="s">
        <v>90</v>
      </c>
      <c r="P258" s="3" t="s">
        <v>1131</v>
      </c>
      <c r="Q258" s="3" t="s">
        <v>90</v>
      </c>
      <c r="R258" s="3" t="s">
        <v>1132</v>
      </c>
      <c r="S258" s="3" t="s">
        <v>1132</v>
      </c>
      <c r="T258" s="3" t="s">
        <v>1132</v>
      </c>
      <c r="U258" s="3" t="s">
        <v>1132</v>
      </c>
      <c r="V258" s="3" t="s">
        <v>1132</v>
      </c>
      <c r="W258" s="3" t="s">
        <v>1132</v>
      </c>
      <c r="X258" s="3" t="s">
        <v>1132</v>
      </c>
      <c r="Y258" s="3" t="s">
        <v>1132</v>
      </c>
      <c r="Z258" s="3" t="s">
        <v>1132</v>
      </c>
      <c r="AA258" s="3" t="s">
        <v>1132</v>
      </c>
      <c r="AB258" s="3" t="s">
        <v>1132</v>
      </c>
      <c r="AC258" s="3" t="s">
        <v>1132</v>
      </c>
      <c r="AD258" s="3" t="s">
        <v>1132</v>
      </c>
      <c r="AE258" s="3" t="s">
        <v>93</v>
      </c>
      <c r="AF258" s="3" t="s">
        <v>94</v>
      </c>
      <c r="AG258" s="3" t="s">
        <v>95</v>
      </c>
    </row>
    <row r="259" spans="1:33" ht="45" customHeight="1" x14ac:dyDescent="0.25">
      <c r="A259" s="3" t="s">
        <v>1133</v>
      </c>
      <c r="B259" s="3" t="s">
        <v>80</v>
      </c>
      <c r="C259" s="3" t="s">
        <v>81</v>
      </c>
      <c r="D259" s="3" t="s">
        <v>82</v>
      </c>
      <c r="E259" s="3" t="s">
        <v>177</v>
      </c>
      <c r="F259" s="3" t="s">
        <v>178</v>
      </c>
      <c r="G259" s="3" t="s">
        <v>589</v>
      </c>
      <c r="H259" s="3" t="s">
        <v>589</v>
      </c>
      <c r="I259" s="3" t="s">
        <v>1134</v>
      </c>
      <c r="J259" s="3" t="s">
        <v>87</v>
      </c>
      <c r="K259" s="3" t="s">
        <v>87</v>
      </c>
      <c r="L259" s="3" t="s">
        <v>87</v>
      </c>
      <c r="M259" s="3" t="s">
        <v>99</v>
      </c>
      <c r="N259" s="3" t="s">
        <v>1130</v>
      </c>
      <c r="O259" s="3" t="s">
        <v>90</v>
      </c>
      <c r="P259" s="3" t="s">
        <v>1131</v>
      </c>
      <c r="Q259" s="3" t="s">
        <v>90</v>
      </c>
      <c r="R259" s="3" t="s">
        <v>1135</v>
      </c>
      <c r="S259" s="3" t="s">
        <v>1135</v>
      </c>
      <c r="T259" s="3" t="s">
        <v>1135</v>
      </c>
      <c r="U259" s="3" t="s">
        <v>1135</v>
      </c>
      <c r="V259" s="3" t="s">
        <v>1135</v>
      </c>
      <c r="W259" s="3" t="s">
        <v>1135</v>
      </c>
      <c r="X259" s="3" t="s">
        <v>1135</v>
      </c>
      <c r="Y259" s="3" t="s">
        <v>1135</v>
      </c>
      <c r="Z259" s="3" t="s">
        <v>1135</v>
      </c>
      <c r="AA259" s="3" t="s">
        <v>1135</v>
      </c>
      <c r="AB259" s="3" t="s">
        <v>1135</v>
      </c>
      <c r="AC259" s="3" t="s">
        <v>1135</v>
      </c>
      <c r="AD259" s="3" t="s">
        <v>1135</v>
      </c>
      <c r="AE259" s="3" t="s">
        <v>93</v>
      </c>
      <c r="AF259" s="3" t="s">
        <v>94</v>
      </c>
      <c r="AG259" s="3" t="s">
        <v>95</v>
      </c>
    </row>
    <row r="260" spans="1:33" ht="45" customHeight="1" x14ac:dyDescent="0.25">
      <c r="A260" s="3" t="s">
        <v>1136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129</v>
      </c>
      <c r="G260" s="3" t="s">
        <v>721</v>
      </c>
      <c r="H260" s="3" t="s">
        <v>721</v>
      </c>
      <c r="I260" s="3" t="s">
        <v>366</v>
      </c>
      <c r="J260" s="3" t="s">
        <v>87</v>
      </c>
      <c r="K260" s="3" t="s">
        <v>87</v>
      </c>
      <c r="L260" s="3" t="s">
        <v>87</v>
      </c>
      <c r="M260" s="3" t="s">
        <v>88</v>
      </c>
      <c r="N260" s="3" t="s">
        <v>1137</v>
      </c>
      <c r="O260" s="3" t="s">
        <v>90</v>
      </c>
      <c r="P260" s="3" t="s">
        <v>1138</v>
      </c>
      <c r="Q260" s="3" t="s">
        <v>90</v>
      </c>
      <c r="R260" s="3" t="s">
        <v>1139</v>
      </c>
      <c r="S260" s="3" t="s">
        <v>1139</v>
      </c>
      <c r="T260" s="3" t="s">
        <v>1139</v>
      </c>
      <c r="U260" s="3" t="s">
        <v>1139</v>
      </c>
      <c r="V260" s="3" t="s">
        <v>1139</v>
      </c>
      <c r="W260" s="3" t="s">
        <v>1139</v>
      </c>
      <c r="X260" s="3" t="s">
        <v>1139</v>
      </c>
      <c r="Y260" s="3" t="s">
        <v>1139</v>
      </c>
      <c r="Z260" s="3" t="s">
        <v>1139</v>
      </c>
      <c r="AA260" s="3" t="s">
        <v>1139</v>
      </c>
      <c r="AB260" s="3" t="s">
        <v>1139</v>
      </c>
      <c r="AC260" s="3" t="s">
        <v>1139</v>
      </c>
      <c r="AD260" s="3" t="s">
        <v>1139</v>
      </c>
      <c r="AE260" s="3" t="s">
        <v>93</v>
      </c>
      <c r="AF260" s="3" t="s">
        <v>94</v>
      </c>
      <c r="AG260" s="3" t="s">
        <v>95</v>
      </c>
    </row>
    <row r="261" spans="1:33" ht="45" customHeight="1" x14ac:dyDescent="0.25">
      <c r="A261" s="3" t="s">
        <v>1140</v>
      </c>
      <c r="B261" s="3" t="s">
        <v>80</v>
      </c>
      <c r="C261" s="3" t="s">
        <v>81</v>
      </c>
      <c r="D261" s="3" t="s">
        <v>82</v>
      </c>
      <c r="E261" s="3" t="s">
        <v>83</v>
      </c>
      <c r="F261" s="3" t="s">
        <v>84</v>
      </c>
      <c r="G261" s="3" t="s">
        <v>85</v>
      </c>
      <c r="H261" s="3" t="s">
        <v>85</v>
      </c>
      <c r="I261" s="3" t="s">
        <v>86</v>
      </c>
      <c r="J261" s="3" t="s">
        <v>87</v>
      </c>
      <c r="K261" s="3" t="s">
        <v>87</v>
      </c>
      <c r="L261" s="3" t="s">
        <v>87</v>
      </c>
      <c r="M261" s="3" t="s">
        <v>88</v>
      </c>
      <c r="N261" s="3" t="s">
        <v>1141</v>
      </c>
      <c r="O261" s="3" t="s">
        <v>90</v>
      </c>
      <c r="P261" s="3" t="s">
        <v>1142</v>
      </c>
      <c r="Q261" s="3" t="s">
        <v>90</v>
      </c>
      <c r="R261" s="3" t="s">
        <v>1143</v>
      </c>
      <c r="S261" s="3" t="s">
        <v>1143</v>
      </c>
      <c r="T261" s="3" t="s">
        <v>1143</v>
      </c>
      <c r="U261" s="3" t="s">
        <v>1143</v>
      </c>
      <c r="V261" s="3" t="s">
        <v>1143</v>
      </c>
      <c r="W261" s="3" t="s">
        <v>1143</v>
      </c>
      <c r="X261" s="3" t="s">
        <v>1143</v>
      </c>
      <c r="Y261" s="3" t="s">
        <v>1143</v>
      </c>
      <c r="Z261" s="3" t="s">
        <v>1143</v>
      </c>
      <c r="AA261" s="3" t="s">
        <v>1143</v>
      </c>
      <c r="AB261" s="3" t="s">
        <v>1143</v>
      </c>
      <c r="AC261" s="3" t="s">
        <v>1143</v>
      </c>
      <c r="AD261" s="3" t="s">
        <v>1143</v>
      </c>
      <c r="AE261" s="3" t="s">
        <v>93</v>
      </c>
      <c r="AF261" s="3" t="s">
        <v>94</v>
      </c>
      <c r="AG261" s="3" t="s">
        <v>95</v>
      </c>
    </row>
    <row r="262" spans="1:33" ht="45" customHeight="1" x14ac:dyDescent="0.25">
      <c r="A262" s="3" t="s">
        <v>1144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84</v>
      </c>
      <c r="G262" s="3" t="s">
        <v>520</v>
      </c>
      <c r="H262" s="3" t="s">
        <v>520</v>
      </c>
      <c r="I262" s="3" t="s">
        <v>778</v>
      </c>
      <c r="J262" s="3" t="s">
        <v>87</v>
      </c>
      <c r="K262" s="3" t="s">
        <v>87</v>
      </c>
      <c r="L262" s="3" t="s">
        <v>87</v>
      </c>
      <c r="M262" s="3" t="s">
        <v>88</v>
      </c>
      <c r="N262" s="3" t="s">
        <v>1145</v>
      </c>
      <c r="O262" s="3" t="s">
        <v>90</v>
      </c>
      <c r="P262" s="3" t="s">
        <v>1146</v>
      </c>
      <c r="Q262" s="3" t="s">
        <v>90</v>
      </c>
      <c r="R262" s="3" t="s">
        <v>1147</v>
      </c>
      <c r="S262" s="3" t="s">
        <v>1147</v>
      </c>
      <c r="T262" s="3" t="s">
        <v>1147</v>
      </c>
      <c r="U262" s="3" t="s">
        <v>1147</v>
      </c>
      <c r="V262" s="3" t="s">
        <v>1147</v>
      </c>
      <c r="W262" s="3" t="s">
        <v>1147</v>
      </c>
      <c r="X262" s="3" t="s">
        <v>1147</v>
      </c>
      <c r="Y262" s="3" t="s">
        <v>1147</v>
      </c>
      <c r="Z262" s="3" t="s">
        <v>1147</v>
      </c>
      <c r="AA262" s="3" t="s">
        <v>1147</v>
      </c>
      <c r="AB262" s="3" t="s">
        <v>1147</v>
      </c>
      <c r="AC262" s="3" t="s">
        <v>1147</v>
      </c>
      <c r="AD262" s="3" t="s">
        <v>1147</v>
      </c>
      <c r="AE262" s="3" t="s">
        <v>93</v>
      </c>
      <c r="AF262" s="3" t="s">
        <v>94</v>
      </c>
      <c r="AG262" s="3" t="s">
        <v>95</v>
      </c>
    </row>
    <row r="263" spans="1:33" ht="45" customHeight="1" x14ac:dyDescent="0.25">
      <c r="A263" s="3" t="s">
        <v>1148</v>
      </c>
      <c r="B263" s="3" t="s">
        <v>80</v>
      </c>
      <c r="C263" s="3" t="s">
        <v>81</v>
      </c>
      <c r="D263" s="3" t="s">
        <v>82</v>
      </c>
      <c r="E263" s="3" t="s">
        <v>83</v>
      </c>
      <c r="F263" s="3" t="s">
        <v>84</v>
      </c>
      <c r="G263" s="3" t="s">
        <v>97</v>
      </c>
      <c r="H263" s="3" t="s">
        <v>97</v>
      </c>
      <c r="I263" s="3" t="s">
        <v>778</v>
      </c>
      <c r="J263" s="3" t="s">
        <v>87</v>
      </c>
      <c r="K263" s="3" t="s">
        <v>87</v>
      </c>
      <c r="L263" s="3" t="s">
        <v>87</v>
      </c>
      <c r="M263" s="3" t="s">
        <v>88</v>
      </c>
      <c r="N263" s="3" t="s">
        <v>1149</v>
      </c>
      <c r="O263" s="3" t="s">
        <v>90</v>
      </c>
      <c r="P263" s="3" t="s">
        <v>1150</v>
      </c>
      <c r="Q263" s="3" t="s">
        <v>90</v>
      </c>
      <c r="R263" s="3" t="s">
        <v>1151</v>
      </c>
      <c r="S263" s="3" t="s">
        <v>1151</v>
      </c>
      <c r="T263" s="3" t="s">
        <v>1151</v>
      </c>
      <c r="U263" s="3" t="s">
        <v>1151</v>
      </c>
      <c r="V263" s="3" t="s">
        <v>1151</v>
      </c>
      <c r="W263" s="3" t="s">
        <v>1151</v>
      </c>
      <c r="X263" s="3" t="s">
        <v>1151</v>
      </c>
      <c r="Y263" s="3" t="s">
        <v>1151</v>
      </c>
      <c r="Z263" s="3" t="s">
        <v>1151</v>
      </c>
      <c r="AA263" s="3" t="s">
        <v>1151</v>
      </c>
      <c r="AB263" s="3" t="s">
        <v>1151</v>
      </c>
      <c r="AC263" s="3" t="s">
        <v>1151</v>
      </c>
      <c r="AD263" s="3" t="s">
        <v>1151</v>
      </c>
      <c r="AE263" s="3" t="s">
        <v>93</v>
      </c>
      <c r="AF263" s="3" t="s">
        <v>94</v>
      </c>
      <c r="AG263" s="3" t="s">
        <v>95</v>
      </c>
    </row>
    <row r="264" spans="1:33" ht="45" customHeight="1" x14ac:dyDescent="0.25">
      <c r="A264" s="3" t="s">
        <v>1152</v>
      </c>
      <c r="B264" s="3" t="s">
        <v>80</v>
      </c>
      <c r="C264" s="3" t="s">
        <v>81</v>
      </c>
      <c r="D264" s="3" t="s">
        <v>82</v>
      </c>
      <c r="E264" s="3" t="s">
        <v>83</v>
      </c>
      <c r="F264" s="3" t="s">
        <v>84</v>
      </c>
      <c r="G264" s="3" t="s">
        <v>124</v>
      </c>
      <c r="H264" s="3" t="s">
        <v>124</v>
      </c>
      <c r="I264" s="3" t="s">
        <v>778</v>
      </c>
      <c r="J264" s="3" t="s">
        <v>87</v>
      </c>
      <c r="K264" s="3" t="s">
        <v>87</v>
      </c>
      <c r="L264" s="3" t="s">
        <v>87</v>
      </c>
      <c r="M264" s="3" t="s">
        <v>99</v>
      </c>
      <c r="N264" s="3" t="s">
        <v>1153</v>
      </c>
      <c r="O264" s="3" t="s">
        <v>90</v>
      </c>
      <c r="P264" s="3" t="s">
        <v>1154</v>
      </c>
      <c r="Q264" s="3" t="s">
        <v>90</v>
      </c>
      <c r="R264" s="3" t="s">
        <v>1155</v>
      </c>
      <c r="S264" s="3" t="s">
        <v>1155</v>
      </c>
      <c r="T264" s="3" t="s">
        <v>1155</v>
      </c>
      <c r="U264" s="3" t="s">
        <v>1155</v>
      </c>
      <c r="V264" s="3" t="s">
        <v>1155</v>
      </c>
      <c r="W264" s="3" t="s">
        <v>1155</v>
      </c>
      <c r="X264" s="3" t="s">
        <v>1155</v>
      </c>
      <c r="Y264" s="3" t="s">
        <v>1155</v>
      </c>
      <c r="Z264" s="3" t="s">
        <v>1155</v>
      </c>
      <c r="AA264" s="3" t="s">
        <v>1155</v>
      </c>
      <c r="AB264" s="3" t="s">
        <v>1155</v>
      </c>
      <c r="AC264" s="3" t="s">
        <v>1155</v>
      </c>
      <c r="AD264" s="3" t="s">
        <v>1155</v>
      </c>
      <c r="AE264" s="3" t="s">
        <v>93</v>
      </c>
      <c r="AF264" s="3" t="s">
        <v>94</v>
      </c>
      <c r="AG264" s="3" t="s">
        <v>95</v>
      </c>
    </row>
    <row r="265" spans="1:33" ht="45" customHeight="1" x14ac:dyDescent="0.25">
      <c r="A265" s="3" t="s">
        <v>1156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84</v>
      </c>
      <c r="G265" s="3" t="s">
        <v>97</v>
      </c>
      <c r="H265" s="3" t="s">
        <v>97</v>
      </c>
      <c r="I265" s="3" t="s">
        <v>218</v>
      </c>
      <c r="J265" s="3" t="s">
        <v>87</v>
      </c>
      <c r="K265" s="3" t="s">
        <v>87</v>
      </c>
      <c r="L265" s="3" t="s">
        <v>87</v>
      </c>
      <c r="M265" s="3" t="s">
        <v>88</v>
      </c>
      <c r="N265" s="3" t="s">
        <v>1157</v>
      </c>
      <c r="O265" s="3" t="s">
        <v>90</v>
      </c>
      <c r="P265" s="3" t="s">
        <v>1158</v>
      </c>
      <c r="Q265" s="3" t="s">
        <v>90</v>
      </c>
      <c r="R265" s="3" t="s">
        <v>1159</v>
      </c>
      <c r="S265" s="3" t="s">
        <v>1159</v>
      </c>
      <c r="T265" s="3" t="s">
        <v>1159</v>
      </c>
      <c r="U265" s="3" t="s">
        <v>1159</v>
      </c>
      <c r="V265" s="3" t="s">
        <v>1159</v>
      </c>
      <c r="W265" s="3" t="s">
        <v>1159</v>
      </c>
      <c r="X265" s="3" t="s">
        <v>1159</v>
      </c>
      <c r="Y265" s="3" t="s">
        <v>1159</v>
      </c>
      <c r="Z265" s="3" t="s">
        <v>1159</v>
      </c>
      <c r="AA265" s="3" t="s">
        <v>1159</v>
      </c>
      <c r="AB265" s="3" t="s">
        <v>1159</v>
      </c>
      <c r="AC265" s="3" t="s">
        <v>1159</v>
      </c>
      <c r="AD265" s="3" t="s">
        <v>1159</v>
      </c>
      <c r="AE265" s="3" t="s">
        <v>93</v>
      </c>
      <c r="AF265" s="3" t="s">
        <v>94</v>
      </c>
      <c r="AG265" s="3" t="s">
        <v>95</v>
      </c>
    </row>
    <row r="266" spans="1:33" ht="45" customHeight="1" x14ac:dyDescent="0.25">
      <c r="A266" s="3" t="s">
        <v>1160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84</v>
      </c>
      <c r="G266" s="3" t="s">
        <v>124</v>
      </c>
      <c r="H266" s="3" t="s">
        <v>124</v>
      </c>
      <c r="I266" s="3" t="s">
        <v>154</v>
      </c>
      <c r="J266" s="3" t="s">
        <v>87</v>
      </c>
      <c r="K266" s="3" t="s">
        <v>87</v>
      </c>
      <c r="L266" s="3" t="s">
        <v>87</v>
      </c>
      <c r="M266" s="3" t="s">
        <v>88</v>
      </c>
      <c r="N266" s="3" t="s">
        <v>1161</v>
      </c>
      <c r="O266" s="3" t="s">
        <v>90</v>
      </c>
      <c r="P266" s="3" t="s">
        <v>1162</v>
      </c>
      <c r="Q266" s="3" t="s">
        <v>90</v>
      </c>
      <c r="R266" s="3" t="s">
        <v>1163</v>
      </c>
      <c r="S266" s="3" t="s">
        <v>1163</v>
      </c>
      <c r="T266" s="3" t="s">
        <v>1163</v>
      </c>
      <c r="U266" s="3" t="s">
        <v>1163</v>
      </c>
      <c r="V266" s="3" t="s">
        <v>1163</v>
      </c>
      <c r="W266" s="3" t="s">
        <v>1163</v>
      </c>
      <c r="X266" s="3" t="s">
        <v>1163</v>
      </c>
      <c r="Y266" s="3" t="s">
        <v>1163</v>
      </c>
      <c r="Z266" s="3" t="s">
        <v>1163</v>
      </c>
      <c r="AA266" s="3" t="s">
        <v>1163</v>
      </c>
      <c r="AB266" s="3" t="s">
        <v>1163</v>
      </c>
      <c r="AC266" s="3" t="s">
        <v>1163</v>
      </c>
      <c r="AD266" s="3" t="s">
        <v>1163</v>
      </c>
      <c r="AE266" s="3" t="s">
        <v>93</v>
      </c>
      <c r="AF266" s="3" t="s">
        <v>94</v>
      </c>
      <c r="AG266" s="3" t="s">
        <v>95</v>
      </c>
    </row>
    <row r="267" spans="1:33" ht="45" customHeight="1" x14ac:dyDescent="0.25">
      <c r="A267" s="3" t="s">
        <v>1164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84</v>
      </c>
      <c r="G267" s="3" t="s">
        <v>533</v>
      </c>
      <c r="H267" s="3" t="s">
        <v>533</v>
      </c>
      <c r="I267" s="3" t="s">
        <v>366</v>
      </c>
      <c r="J267" s="3" t="s">
        <v>87</v>
      </c>
      <c r="K267" s="3" t="s">
        <v>87</v>
      </c>
      <c r="L267" s="3" t="s">
        <v>87</v>
      </c>
      <c r="M267" s="3" t="s">
        <v>88</v>
      </c>
      <c r="N267" s="3" t="s">
        <v>1165</v>
      </c>
      <c r="O267" s="3" t="s">
        <v>90</v>
      </c>
      <c r="P267" s="3" t="s">
        <v>1166</v>
      </c>
      <c r="Q267" s="3" t="s">
        <v>90</v>
      </c>
      <c r="R267" s="3" t="s">
        <v>1167</v>
      </c>
      <c r="S267" s="3" t="s">
        <v>1167</v>
      </c>
      <c r="T267" s="3" t="s">
        <v>1167</v>
      </c>
      <c r="U267" s="3" t="s">
        <v>1167</v>
      </c>
      <c r="V267" s="3" t="s">
        <v>1167</v>
      </c>
      <c r="W267" s="3" t="s">
        <v>1167</v>
      </c>
      <c r="X267" s="3" t="s">
        <v>1167</v>
      </c>
      <c r="Y267" s="3" t="s">
        <v>1167</v>
      </c>
      <c r="Z267" s="3" t="s">
        <v>1167</v>
      </c>
      <c r="AA267" s="3" t="s">
        <v>1167</v>
      </c>
      <c r="AB267" s="3" t="s">
        <v>1167</v>
      </c>
      <c r="AC267" s="3" t="s">
        <v>1167</v>
      </c>
      <c r="AD267" s="3" t="s">
        <v>1167</v>
      </c>
      <c r="AE267" s="3" t="s">
        <v>93</v>
      </c>
      <c r="AF267" s="3" t="s">
        <v>94</v>
      </c>
      <c r="AG267" s="3" t="s">
        <v>95</v>
      </c>
    </row>
    <row r="268" spans="1:33" ht="45" customHeight="1" x14ac:dyDescent="0.25">
      <c r="A268" s="3" t="s">
        <v>1168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84</v>
      </c>
      <c r="G268" s="3" t="s">
        <v>404</v>
      </c>
      <c r="H268" s="3" t="s">
        <v>404</v>
      </c>
      <c r="I268" s="3" t="s">
        <v>344</v>
      </c>
      <c r="J268" s="3" t="s">
        <v>87</v>
      </c>
      <c r="K268" s="3" t="s">
        <v>87</v>
      </c>
      <c r="L268" s="3" t="s">
        <v>87</v>
      </c>
      <c r="M268" s="3" t="s">
        <v>88</v>
      </c>
      <c r="N268" s="3" t="s">
        <v>1169</v>
      </c>
      <c r="O268" s="3" t="s">
        <v>90</v>
      </c>
      <c r="P268" s="3" t="s">
        <v>1170</v>
      </c>
      <c r="Q268" s="3" t="s">
        <v>90</v>
      </c>
      <c r="R268" s="3" t="s">
        <v>1171</v>
      </c>
      <c r="S268" s="3" t="s">
        <v>1171</v>
      </c>
      <c r="T268" s="3" t="s">
        <v>1171</v>
      </c>
      <c r="U268" s="3" t="s">
        <v>1171</v>
      </c>
      <c r="V268" s="3" t="s">
        <v>1171</v>
      </c>
      <c r="W268" s="3" t="s">
        <v>1171</v>
      </c>
      <c r="X268" s="3" t="s">
        <v>1171</v>
      </c>
      <c r="Y268" s="3" t="s">
        <v>1171</v>
      </c>
      <c r="Z268" s="3" t="s">
        <v>1171</v>
      </c>
      <c r="AA268" s="3" t="s">
        <v>1171</v>
      </c>
      <c r="AB268" s="3" t="s">
        <v>1171</v>
      </c>
      <c r="AC268" s="3" t="s">
        <v>1171</v>
      </c>
      <c r="AD268" s="3" t="s">
        <v>1171</v>
      </c>
      <c r="AE268" s="3" t="s">
        <v>93</v>
      </c>
      <c r="AF268" s="3" t="s">
        <v>94</v>
      </c>
      <c r="AG268" s="3" t="s">
        <v>95</v>
      </c>
    </row>
    <row r="269" spans="1:33" ht="45" customHeight="1" x14ac:dyDescent="0.25">
      <c r="A269" s="3" t="s">
        <v>1172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84</v>
      </c>
      <c r="G269" s="3" t="s">
        <v>486</v>
      </c>
      <c r="H269" s="3" t="s">
        <v>486</v>
      </c>
      <c r="I269" s="3" t="s">
        <v>344</v>
      </c>
      <c r="J269" s="3" t="s">
        <v>87</v>
      </c>
      <c r="K269" s="3" t="s">
        <v>87</v>
      </c>
      <c r="L269" s="3" t="s">
        <v>87</v>
      </c>
      <c r="M269" s="3" t="s">
        <v>88</v>
      </c>
      <c r="N269" s="3" t="s">
        <v>1173</v>
      </c>
      <c r="O269" s="3" t="s">
        <v>90</v>
      </c>
      <c r="P269" s="3" t="s">
        <v>1174</v>
      </c>
      <c r="Q269" s="3" t="s">
        <v>90</v>
      </c>
      <c r="R269" s="3" t="s">
        <v>1175</v>
      </c>
      <c r="S269" s="3" t="s">
        <v>1175</v>
      </c>
      <c r="T269" s="3" t="s">
        <v>1175</v>
      </c>
      <c r="U269" s="3" t="s">
        <v>1175</v>
      </c>
      <c r="V269" s="3" t="s">
        <v>1175</v>
      </c>
      <c r="W269" s="3" t="s">
        <v>1175</v>
      </c>
      <c r="X269" s="3" t="s">
        <v>1175</v>
      </c>
      <c r="Y269" s="3" t="s">
        <v>1175</v>
      </c>
      <c r="Z269" s="3" t="s">
        <v>1175</v>
      </c>
      <c r="AA269" s="3" t="s">
        <v>1175</v>
      </c>
      <c r="AB269" s="3" t="s">
        <v>1175</v>
      </c>
      <c r="AC269" s="3" t="s">
        <v>1175</v>
      </c>
      <c r="AD269" s="3" t="s">
        <v>1175</v>
      </c>
      <c r="AE269" s="3" t="s">
        <v>93</v>
      </c>
      <c r="AF269" s="3" t="s">
        <v>94</v>
      </c>
      <c r="AG269" s="3" t="s">
        <v>95</v>
      </c>
    </row>
    <row r="270" spans="1:33" ht="45" customHeight="1" x14ac:dyDescent="0.25">
      <c r="A270" s="3" t="s">
        <v>1176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84</v>
      </c>
      <c r="G270" s="3" t="s">
        <v>486</v>
      </c>
      <c r="H270" s="3" t="s">
        <v>486</v>
      </c>
      <c r="I270" s="3" t="s">
        <v>344</v>
      </c>
      <c r="J270" s="3" t="s">
        <v>87</v>
      </c>
      <c r="K270" s="3" t="s">
        <v>87</v>
      </c>
      <c r="L270" s="3" t="s">
        <v>87</v>
      </c>
      <c r="M270" s="3" t="s">
        <v>88</v>
      </c>
      <c r="N270" s="3" t="s">
        <v>1177</v>
      </c>
      <c r="O270" s="3" t="s">
        <v>90</v>
      </c>
      <c r="P270" s="3" t="s">
        <v>1178</v>
      </c>
      <c r="Q270" s="3" t="s">
        <v>90</v>
      </c>
      <c r="R270" s="3" t="s">
        <v>1179</v>
      </c>
      <c r="S270" s="3" t="s">
        <v>1179</v>
      </c>
      <c r="T270" s="3" t="s">
        <v>1179</v>
      </c>
      <c r="U270" s="3" t="s">
        <v>1179</v>
      </c>
      <c r="V270" s="3" t="s">
        <v>1179</v>
      </c>
      <c r="W270" s="3" t="s">
        <v>1179</v>
      </c>
      <c r="X270" s="3" t="s">
        <v>1179</v>
      </c>
      <c r="Y270" s="3" t="s">
        <v>1179</v>
      </c>
      <c r="Z270" s="3" t="s">
        <v>1179</v>
      </c>
      <c r="AA270" s="3" t="s">
        <v>1179</v>
      </c>
      <c r="AB270" s="3" t="s">
        <v>1179</v>
      </c>
      <c r="AC270" s="3" t="s">
        <v>1179</v>
      </c>
      <c r="AD270" s="3" t="s">
        <v>1179</v>
      </c>
      <c r="AE270" s="3" t="s">
        <v>93</v>
      </c>
      <c r="AF270" s="3" t="s">
        <v>94</v>
      </c>
      <c r="AG270" s="3" t="s">
        <v>95</v>
      </c>
    </row>
    <row r="271" spans="1:33" ht="45" customHeight="1" x14ac:dyDescent="0.25">
      <c r="A271" s="3" t="s">
        <v>1180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84</v>
      </c>
      <c r="G271" s="3" t="s">
        <v>97</v>
      </c>
      <c r="H271" s="3" t="s">
        <v>97</v>
      </c>
      <c r="I271" s="3" t="s">
        <v>283</v>
      </c>
      <c r="J271" s="3" t="s">
        <v>87</v>
      </c>
      <c r="K271" s="3" t="s">
        <v>87</v>
      </c>
      <c r="L271" s="3" t="s">
        <v>87</v>
      </c>
      <c r="M271" s="3" t="s">
        <v>99</v>
      </c>
      <c r="N271" s="3" t="s">
        <v>1181</v>
      </c>
      <c r="O271" s="3" t="s">
        <v>90</v>
      </c>
      <c r="P271" s="3" t="s">
        <v>1182</v>
      </c>
      <c r="Q271" s="3" t="s">
        <v>90</v>
      </c>
      <c r="R271" s="3" t="s">
        <v>1183</v>
      </c>
      <c r="S271" s="3" t="s">
        <v>1183</v>
      </c>
      <c r="T271" s="3" t="s">
        <v>1183</v>
      </c>
      <c r="U271" s="3" t="s">
        <v>1183</v>
      </c>
      <c r="V271" s="3" t="s">
        <v>1183</v>
      </c>
      <c r="W271" s="3" t="s">
        <v>1183</v>
      </c>
      <c r="X271" s="3" t="s">
        <v>1183</v>
      </c>
      <c r="Y271" s="3" t="s">
        <v>1183</v>
      </c>
      <c r="Z271" s="3" t="s">
        <v>1183</v>
      </c>
      <c r="AA271" s="3" t="s">
        <v>1183</v>
      </c>
      <c r="AB271" s="3" t="s">
        <v>1183</v>
      </c>
      <c r="AC271" s="3" t="s">
        <v>1183</v>
      </c>
      <c r="AD271" s="3" t="s">
        <v>1183</v>
      </c>
      <c r="AE271" s="3" t="s">
        <v>93</v>
      </c>
      <c r="AF271" s="3" t="s">
        <v>94</v>
      </c>
      <c r="AG271" s="3" t="s">
        <v>95</v>
      </c>
    </row>
    <row r="272" spans="1:33" ht="45" customHeight="1" x14ac:dyDescent="0.25">
      <c r="A272" s="3" t="s">
        <v>1184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84</v>
      </c>
      <c r="G272" s="3" t="s">
        <v>85</v>
      </c>
      <c r="H272" s="3" t="s">
        <v>85</v>
      </c>
      <c r="I272" s="3" t="s">
        <v>405</v>
      </c>
      <c r="J272" s="3" t="s">
        <v>87</v>
      </c>
      <c r="K272" s="3" t="s">
        <v>87</v>
      </c>
      <c r="L272" s="3" t="s">
        <v>87</v>
      </c>
      <c r="M272" s="3" t="s">
        <v>99</v>
      </c>
      <c r="N272" s="3" t="s">
        <v>1185</v>
      </c>
      <c r="O272" s="3" t="s">
        <v>90</v>
      </c>
      <c r="P272" s="3" t="s">
        <v>1186</v>
      </c>
      <c r="Q272" s="3" t="s">
        <v>90</v>
      </c>
      <c r="R272" s="3" t="s">
        <v>1187</v>
      </c>
      <c r="S272" s="3" t="s">
        <v>1187</v>
      </c>
      <c r="T272" s="3" t="s">
        <v>1187</v>
      </c>
      <c r="U272" s="3" t="s">
        <v>1187</v>
      </c>
      <c r="V272" s="3" t="s">
        <v>1187</v>
      </c>
      <c r="W272" s="3" t="s">
        <v>1187</v>
      </c>
      <c r="X272" s="3" t="s">
        <v>1187</v>
      </c>
      <c r="Y272" s="3" t="s">
        <v>1187</v>
      </c>
      <c r="Z272" s="3" t="s">
        <v>1187</v>
      </c>
      <c r="AA272" s="3" t="s">
        <v>1187</v>
      </c>
      <c r="AB272" s="3" t="s">
        <v>1187</v>
      </c>
      <c r="AC272" s="3" t="s">
        <v>1187</v>
      </c>
      <c r="AD272" s="3" t="s">
        <v>1187</v>
      </c>
      <c r="AE272" s="3" t="s">
        <v>93</v>
      </c>
      <c r="AF272" s="3" t="s">
        <v>94</v>
      </c>
      <c r="AG272" s="3" t="s">
        <v>95</v>
      </c>
    </row>
    <row r="273" spans="1:33" ht="45" customHeight="1" x14ac:dyDescent="0.25">
      <c r="A273" s="3" t="s">
        <v>1188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129</v>
      </c>
      <c r="G273" s="3" t="s">
        <v>104</v>
      </c>
      <c r="H273" s="3" t="s">
        <v>104</v>
      </c>
      <c r="I273" s="3" t="s">
        <v>134</v>
      </c>
      <c r="J273" s="3" t="s">
        <v>87</v>
      </c>
      <c r="K273" s="3" t="s">
        <v>87</v>
      </c>
      <c r="L273" s="3" t="s">
        <v>87</v>
      </c>
      <c r="M273" s="3" t="s">
        <v>88</v>
      </c>
      <c r="N273" s="3" t="s">
        <v>1189</v>
      </c>
      <c r="O273" s="3" t="s">
        <v>90</v>
      </c>
      <c r="P273" s="3" t="s">
        <v>1190</v>
      </c>
      <c r="Q273" s="3" t="s">
        <v>90</v>
      </c>
      <c r="R273" s="3" t="s">
        <v>1191</v>
      </c>
      <c r="S273" s="3" t="s">
        <v>1191</v>
      </c>
      <c r="T273" s="3" t="s">
        <v>1191</v>
      </c>
      <c r="U273" s="3" t="s">
        <v>1191</v>
      </c>
      <c r="V273" s="3" t="s">
        <v>1191</v>
      </c>
      <c r="W273" s="3" t="s">
        <v>1191</v>
      </c>
      <c r="X273" s="3" t="s">
        <v>1191</v>
      </c>
      <c r="Y273" s="3" t="s">
        <v>1191</v>
      </c>
      <c r="Z273" s="3" t="s">
        <v>1191</v>
      </c>
      <c r="AA273" s="3" t="s">
        <v>1191</v>
      </c>
      <c r="AB273" s="3" t="s">
        <v>1191</v>
      </c>
      <c r="AC273" s="3" t="s">
        <v>1191</v>
      </c>
      <c r="AD273" s="3" t="s">
        <v>1191</v>
      </c>
      <c r="AE273" s="3" t="s">
        <v>93</v>
      </c>
      <c r="AF273" s="3" t="s">
        <v>94</v>
      </c>
      <c r="AG273" s="3" t="s">
        <v>95</v>
      </c>
    </row>
    <row r="274" spans="1:33" ht="45" customHeight="1" x14ac:dyDescent="0.25">
      <c r="A274" s="3" t="s">
        <v>1192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129</v>
      </c>
      <c r="G274" s="3" t="s">
        <v>104</v>
      </c>
      <c r="H274" s="3" t="s">
        <v>104</v>
      </c>
      <c r="I274" s="3" t="s">
        <v>405</v>
      </c>
      <c r="J274" s="3" t="s">
        <v>87</v>
      </c>
      <c r="K274" s="3" t="s">
        <v>87</v>
      </c>
      <c r="L274" s="3" t="s">
        <v>87</v>
      </c>
      <c r="M274" s="3" t="s">
        <v>99</v>
      </c>
      <c r="N274" s="3" t="s">
        <v>1193</v>
      </c>
      <c r="O274" s="3" t="s">
        <v>90</v>
      </c>
      <c r="P274" s="3" t="s">
        <v>1194</v>
      </c>
      <c r="Q274" s="3" t="s">
        <v>90</v>
      </c>
      <c r="R274" s="3" t="s">
        <v>1195</v>
      </c>
      <c r="S274" s="3" t="s">
        <v>1195</v>
      </c>
      <c r="T274" s="3" t="s">
        <v>1195</v>
      </c>
      <c r="U274" s="3" t="s">
        <v>1195</v>
      </c>
      <c r="V274" s="3" t="s">
        <v>1195</v>
      </c>
      <c r="W274" s="3" t="s">
        <v>1195</v>
      </c>
      <c r="X274" s="3" t="s">
        <v>1195</v>
      </c>
      <c r="Y274" s="3" t="s">
        <v>1195</v>
      </c>
      <c r="Z274" s="3" t="s">
        <v>1195</v>
      </c>
      <c r="AA274" s="3" t="s">
        <v>1195</v>
      </c>
      <c r="AB274" s="3" t="s">
        <v>1195</v>
      </c>
      <c r="AC274" s="3" t="s">
        <v>1195</v>
      </c>
      <c r="AD274" s="3" t="s">
        <v>1195</v>
      </c>
      <c r="AE274" s="3" t="s">
        <v>93</v>
      </c>
      <c r="AF274" s="3" t="s">
        <v>94</v>
      </c>
      <c r="AG274" s="3" t="s">
        <v>95</v>
      </c>
    </row>
    <row r="275" spans="1:33" ht="45" customHeight="1" x14ac:dyDescent="0.25">
      <c r="A275" s="3" t="s">
        <v>1196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129</v>
      </c>
      <c r="G275" s="3" t="s">
        <v>392</v>
      </c>
      <c r="H275" s="3" t="s">
        <v>392</v>
      </c>
      <c r="I275" s="3" t="s">
        <v>1076</v>
      </c>
      <c r="J275" s="3" t="s">
        <v>87</v>
      </c>
      <c r="K275" s="3" t="s">
        <v>87</v>
      </c>
      <c r="L275" s="3" t="s">
        <v>87</v>
      </c>
      <c r="M275" s="3" t="s">
        <v>99</v>
      </c>
      <c r="N275" s="3" t="s">
        <v>1197</v>
      </c>
      <c r="O275" s="3" t="s">
        <v>90</v>
      </c>
      <c r="P275" s="3" t="s">
        <v>1198</v>
      </c>
      <c r="Q275" s="3" t="s">
        <v>90</v>
      </c>
      <c r="R275" s="3" t="s">
        <v>1199</v>
      </c>
      <c r="S275" s="3" t="s">
        <v>1199</v>
      </c>
      <c r="T275" s="3" t="s">
        <v>1199</v>
      </c>
      <c r="U275" s="3" t="s">
        <v>1199</v>
      </c>
      <c r="V275" s="3" t="s">
        <v>1199</v>
      </c>
      <c r="W275" s="3" t="s">
        <v>1199</v>
      </c>
      <c r="X275" s="3" t="s">
        <v>1199</v>
      </c>
      <c r="Y275" s="3" t="s">
        <v>1199</v>
      </c>
      <c r="Z275" s="3" t="s">
        <v>1199</v>
      </c>
      <c r="AA275" s="3" t="s">
        <v>1199</v>
      </c>
      <c r="AB275" s="3" t="s">
        <v>1199</v>
      </c>
      <c r="AC275" s="3" t="s">
        <v>1199</v>
      </c>
      <c r="AD275" s="3" t="s">
        <v>1199</v>
      </c>
      <c r="AE275" s="3" t="s">
        <v>93</v>
      </c>
      <c r="AF275" s="3" t="s">
        <v>94</v>
      </c>
      <c r="AG275" s="3" t="s">
        <v>95</v>
      </c>
    </row>
    <row r="276" spans="1:33" ht="45" customHeight="1" x14ac:dyDescent="0.25">
      <c r="A276" s="3" t="s">
        <v>1200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129</v>
      </c>
      <c r="G276" s="3" t="s">
        <v>193</v>
      </c>
      <c r="H276" s="3" t="s">
        <v>193</v>
      </c>
      <c r="I276" s="3" t="s">
        <v>86</v>
      </c>
      <c r="J276" s="3" t="s">
        <v>87</v>
      </c>
      <c r="K276" s="3" t="s">
        <v>87</v>
      </c>
      <c r="L276" s="3" t="s">
        <v>87</v>
      </c>
      <c r="M276" s="3" t="s">
        <v>99</v>
      </c>
      <c r="N276" s="3" t="s">
        <v>1201</v>
      </c>
      <c r="O276" s="3" t="s">
        <v>90</v>
      </c>
      <c r="P276" s="3" t="s">
        <v>1202</v>
      </c>
      <c r="Q276" s="3" t="s">
        <v>90</v>
      </c>
      <c r="R276" s="3" t="s">
        <v>1203</v>
      </c>
      <c r="S276" s="3" t="s">
        <v>1203</v>
      </c>
      <c r="T276" s="3" t="s">
        <v>1203</v>
      </c>
      <c r="U276" s="3" t="s">
        <v>1203</v>
      </c>
      <c r="V276" s="3" t="s">
        <v>1203</v>
      </c>
      <c r="W276" s="3" t="s">
        <v>1203</v>
      </c>
      <c r="X276" s="3" t="s">
        <v>1203</v>
      </c>
      <c r="Y276" s="3" t="s">
        <v>1203</v>
      </c>
      <c r="Z276" s="3" t="s">
        <v>1203</v>
      </c>
      <c r="AA276" s="3" t="s">
        <v>1203</v>
      </c>
      <c r="AB276" s="3" t="s">
        <v>1203</v>
      </c>
      <c r="AC276" s="3" t="s">
        <v>1203</v>
      </c>
      <c r="AD276" s="3" t="s">
        <v>1203</v>
      </c>
      <c r="AE276" s="3" t="s">
        <v>93</v>
      </c>
      <c r="AF276" s="3" t="s">
        <v>94</v>
      </c>
      <c r="AG276" s="3" t="s">
        <v>95</v>
      </c>
    </row>
    <row r="277" spans="1:33" ht="45" customHeight="1" x14ac:dyDescent="0.25">
      <c r="A277" s="3" t="s">
        <v>1204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129</v>
      </c>
      <c r="G277" s="3" t="s">
        <v>193</v>
      </c>
      <c r="H277" s="3" t="s">
        <v>193</v>
      </c>
      <c r="I277" s="3" t="s">
        <v>86</v>
      </c>
      <c r="J277" s="3" t="s">
        <v>87</v>
      </c>
      <c r="K277" s="3" t="s">
        <v>87</v>
      </c>
      <c r="L277" s="3" t="s">
        <v>87</v>
      </c>
      <c r="M277" s="3" t="s">
        <v>88</v>
      </c>
      <c r="N277" s="3" t="s">
        <v>1205</v>
      </c>
      <c r="O277" s="3" t="s">
        <v>90</v>
      </c>
      <c r="P277" s="3" t="s">
        <v>1206</v>
      </c>
      <c r="Q277" s="3" t="s">
        <v>90</v>
      </c>
      <c r="R277" s="3" t="s">
        <v>1207</v>
      </c>
      <c r="S277" s="3" t="s">
        <v>1207</v>
      </c>
      <c r="T277" s="3" t="s">
        <v>1207</v>
      </c>
      <c r="U277" s="3" t="s">
        <v>1207</v>
      </c>
      <c r="V277" s="3" t="s">
        <v>1207</v>
      </c>
      <c r="W277" s="3" t="s">
        <v>1207</v>
      </c>
      <c r="X277" s="3" t="s">
        <v>1207</v>
      </c>
      <c r="Y277" s="3" t="s">
        <v>1207</v>
      </c>
      <c r="Z277" s="3" t="s">
        <v>1207</v>
      </c>
      <c r="AA277" s="3" t="s">
        <v>1207</v>
      </c>
      <c r="AB277" s="3" t="s">
        <v>1207</v>
      </c>
      <c r="AC277" s="3" t="s">
        <v>1207</v>
      </c>
      <c r="AD277" s="3" t="s">
        <v>1207</v>
      </c>
      <c r="AE277" s="3" t="s">
        <v>93</v>
      </c>
      <c r="AF277" s="3" t="s">
        <v>94</v>
      </c>
      <c r="AG277" s="3" t="s">
        <v>95</v>
      </c>
    </row>
    <row r="278" spans="1:33" ht="45" customHeight="1" x14ac:dyDescent="0.25">
      <c r="A278" s="3" t="s">
        <v>1208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129</v>
      </c>
      <c r="G278" s="3" t="s">
        <v>193</v>
      </c>
      <c r="H278" s="3" t="s">
        <v>193</v>
      </c>
      <c r="I278" s="3" t="s">
        <v>134</v>
      </c>
      <c r="J278" s="3" t="s">
        <v>87</v>
      </c>
      <c r="K278" s="3" t="s">
        <v>87</v>
      </c>
      <c r="L278" s="3" t="s">
        <v>87</v>
      </c>
      <c r="M278" s="3" t="s">
        <v>88</v>
      </c>
      <c r="N278" s="3" t="s">
        <v>1209</v>
      </c>
      <c r="O278" s="3" t="s">
        <v>90</v>
      </c>
      <c r="P278" s="3" t="s">
        <v>1210</v>
      </c>
      <c r="Q278" s="3" t="s">
        <v>90</v>
      </c>
      <c r="R278" s="3" t="s">
        <v>1211</v>
      </c>
      <c r="S278" s="3" t="s">
        <v>1211</v>
      </c>
      <c r="T278" s="3" t="s">
        <v>1211</v>
      </c>
      <c r="U278" s="3" t="s">
        <v>1211</v>
      </c>
      <c r="V278" s="3" t="s">
        <v>1211</v>
      </c>
      <c r="W278" s="3" t="s">
        <v>1211</v>
      </c>
      <c r="X278" s="3" t="s">
        <v>1211</v>
      </c>
      <c r="Y278" s="3" t="s">
        <v>1211</v>
      </c>
      <c r="Z278" s="3" t="s">
        <v>1211</v>
      </c>
      <c r="AA278" s="3" t="s">
        <v>1211</v>
      </c>
      <c r="AB278" s="3" t="s">
        <v>1211</v>
      </c>
      <c r="AC278" s="3" t="s">
        <v>1211</v>
      </c>
      <c r="AD278" s="3" t="s">
        <v>1211</v>
      </c>
      <c r="AE278" s="3" t="s">
        <v>93</v>
      </c>
      <c r="AF278" s="3" t="s">
        <v>94</v>
      </c>
      <c r="AG278" s="3" t="s">
        <v>95</v>
      </c>
    </row>
    <row r="279" spans="1:33" ht="45" customHeight="1" x14ac:dyDescent="0.25">
      <c r="A279" s="3" t="s">
        <v>1212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129</v>
      </c>
      <c r="G279" s="3" t="s">
        <v>404</v>
      </c>
      <c r="H279" s="3" t="s">
        <v>404</v>
      </c>
      <c r="I279" s="3" t="s">
        <v>405</v>
      </c>
      <c r="J279" s="3" t="s">
        <v>87</v>
      </c>
      <c r="K279" s="3" t="s">
        <v>87</v>
      </c>
      <c r="L279" s="3" t="s">
        <v>87</v>
      </c>
      <c r="M279" s="3" t="s">
        <v>88</v>
      </c>
      <c r="N279" s="3" t="s">
        <v>1213</v>
      </c>
      <c r="O279" s="3" t="s">
        <v>90</v>
      </c>
      <c r="P279" s="3" t="s">
        <v>1214</v>
      </c>
      <c r="Q279" s="3" t="s">
        <v>90</v>
      </c>
      <c r="R279" s="3" t="s">
        <v>1215</v>
      </c>
      <c r="S279" s="3" t="s">
        <v>1215</v>
      </c>
      <c r="T279" s="3" t="s">
        <v>1215</v>
      </c>
      <c r="U279" s="3" t="s">
        <v>1215</v>
      </c>
      <c r="V279" s="3" t="s">
        <v>1215</v>
      </c>
      <c r="W279" s="3" t="s">
        <v>1215</v>
      </c>
      <c r="X279" s="3" t="s">
        <v>1215</v>
      </c>
      <c r="Y279" s="3" t="s">
        <v>1215</v>
      </c>
      <c r="Z279" s="3" t="s">
        <v>1215</v>
      </c>
      <c r="AA279" s="3" t="s">
        <v>1215</v>
      </c>
      <c r="AB279" s="3" t="s">
        <v>1215</v>
      </c>
      <c r="AC279" s="3" t="s">
        <v>1215</v>
      </c>
      <c r="AD279" s="3" t="s">
        <v>1215</v>
      </c>
      <c r="AE279" s="3" t="s">
        <v>93</v>
      </c>
      <c r="AF279" s="3" t="s">
        <v>94</v>
      </c>
      <c r="AG279" s="3" t="s">
        <v>95</v>
      </c>
    </row>
    <row r="280" spans="1:33" ht="45" customHeight="1" x14ac:dyDescent="0.25">
      <c r="A280" s="3" t="s">
        <v>1216</v>
      </c>
      <c r="B280" s="3" t="s">
        <v>80</v>
      </c>
      <c r="C280" s="3" t="s">
        <v>81</v>
      </c>
      <c r="D280" s="3" t="s">
        <v>82</v>
      </c>
      <c r="E280" s="3" t="s">
        <v>185</v>
      </c>
      <c r="F280" s="3" t="s">
        <v>186</v>
      </c>
      <c r="G280" s="3" t="s">
        <v>292</v>
      </c>
      <c r="H280" s="3" t="s">
        <v>292</v>
      </c>
      <c r="I280" s="3" t="s">
        <v>218</v>
      </c>
      <c r="J280" s="3" t="s">
        <v>87</v>
      </c>
      <c r="K280" s="3" t="s">
        <v>87</v>
      </c>
      <c r="L280" s="3" t="s">
        <v>87</v>
      </c>
      <c r="M280" s="3" t="s">
        <v>99</v>
      </c>
      <c r="N280" s="3" t="s">
        <v>1217</v>
      </c>
      <c r="O280" s="3" t="s">
        <v>90</v>
      </c>
      <c r="P280" s="3" t="s">
        <v>1218</v>
      </c>
      <c r="Q280" s="3" t="s">
        <v>90</v>
      </c>
      <c r="R280" s="3" t="s">
        <v>1219</v>
      </c>
      <c r="S280" s="3" t="s">
        <v>1219</v>
      </c>
      <c r="T280" s="3" t="s">
        <v>1219</v>
      </c>
      <c r="U280" s="3" t="s">
        <v>1219</v>
      </c>
      <c r="V280" s="3" t="s">
        <v>1219</v>
      </c>
      <c r="W280" s="3" t="s">
        <v>1219</v>
      </c>
      <c r="X280" s="3" t="s">
        <v>1219</v>
      </c>
      <c r="Y280" s="3" t="s">
        <v>1219</v>
      </c>
      <c r="Z280" s="3" t="s">
        <v>1219</v>
      </c>
      <c r="AA280" s="3" t="s">
        <v>1219</v>
      </c>
      <c r="AB280" s="3" t="s">
        <v>1219</v>
      </c>
      <c r="AC280" s="3" t="s">
        <v>1219</v>
      </c>
      <c r="AD280" s="3" t="s">
        <v>1219</v>
      </c>
      <c r="AE280" s="3" t="s">
        <v>93</v>
      </c>
      <c r="AF280" s="3" t="s">
        <v>94</v>
      </c>
      <c r="AG280" s="3" t="s">
        <v>95</v>
      </c>
    </row>
    <row r="281" spans="1:33" ht="45" customHeight="1" x14ac:dyDescent="0.25">
      <c r="A281" s="3" t="s">
        <v>1220</v>
      </c>
      <c r="B281" s="3" t="s">
        <v>80</v>
      </c>
      <c r="C281" s="3" t="s">
        <v>81</v>
      </c>
      <c r="D281" s="3" t="s">
        <v>82</v>
      </c>
      <c r="E281" s="3" t="s">
        <v>185</v>
      </c>
      <c r="F281" s="3" t="s">
        <v>186</v>
      </c>
      <c r="G281" s="3" t="s">
        <v>292</v>
      </c>
      <c r="H281" s="3" t="s">
        <v>292</v>
      </c>
      <c r="I281" s="3" t="s">
        <v>778</v>
      </c>
      <c r="J281" s="3" t="s">
        <v>87</v>
      </c>
      <c r="K281" s="3" t="s">
        <v>87</v>
      </c>
      <c r="L281" s="3" t="s">
        <v>87</v>
      </c>
      <c r="M281" s="3" t="s">
        <v>99</v>
      </c>
      <c r="N281" s="3" t="s">
        <v>1221</v>
      </c>
      <c r="O281" s="3" t="s">
        <v>90</v>
      </c>
      <c r="P281" s="3" t="s">
        <v>1222</v>
      </c>
      <c r="Q281" s="3" t="s">
        <v>90</v>
      </c>
      <c r="R281" s="3" t="s">
        <v>1223</v>
      </c>
      <c r="S281" s="3" t="s">
        <v>1223</v>
      </c>
      <c r="T281" s="3" t="s">
        <v>1223</v>
      </c>
      <c r="U281" s="3" t="s">
        <v>1223</v>
      </c>
      <c r="V281" s="3" t="s">
        <v>1223</v>
      </c>
      <c r="W281" s="3" t="s">
        <v>1223</v>
      </c>
      <c r="X281" s="3" t="s">
        <v>1223</v>
      </c>
      <c r="Y281" s="3" t="s">
        <v>1223</v>
      </c>
      <c r="Z281" s="3" t="s">
        <v>1223</v>
      </c>
      <c r="AA281" s="3" t="s">
        <v>1223</v>
      </c>
      <c r="AB281" s="3" t="s">
        <v>1223</v>
      </c>
      <c r="AC281" s="3" t="s">
        <v>1223</v>
      </c>
      <c r="AD281" s="3" t="s">
        <v>1223</v>
      </c>
      <c r="AE281" s="3" t="s">
        <v>93</v>
      </c>
      <c r="AF281" s="3" t="s">
        <v>94</v>
      </c>
      <c r="AG281" s="3" t="s">
        <v>95</v>
      </c>
    </row>
    <row r="282" spans="1:33" ht="45" customHeight="1" x14ac:dyDescent="0.25">
      <c r="A282" s="3" t="s">
        <v>1224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129</v>
      </c>
      <c r="G282" s="3" t="s">
        <v>104</v>
      </c>
      <c r="H282" s="3" t="s">
        <v>104</v>
      </c>
      <c r="I282" s="3" t="s">
        <v>232</v>
      </c>
      <c r="J282" s="3" t="s">
        <v>87</v>
      </c>
      <c r="K282" s="3" t="s">
        <v>87</v>
      </c>
      <c r="L282" s="3" t="s">
        <v>87</v>
      </c>
      <c r="M282" s="3" t="s">
        <v>88</v>
      </c>
      <c r="N282" s="3" t="s">
        <v>1225</v>
      </c>
      <c r="O282" s="3" t="s">
        <v>90</v>
      </c>
      <c r="P282" s="3" t="s">
        <v>1226</v>
      </c>
      <c r="Q282" s="3" t="s">
        <v>90</v>
      </c>
      <c r="R282" s="3" t="s">
        <v>1227</v>
      </c>
      <c r="S282" s="3" t="s">
        <v>1227</v>
      </c>
      <c r="T282" s="3" t="s">
        <v>1227</v>
      </c>
      <c r="U282" s="3" t="s">
        <v>1227</v>
      </c>
      <c r="V282" s="3" t="s">
        <v>1227</v>
      </c>
      <c r="W282" s="3" t="s">
        <v>1227</v>
      </c>
      <c r="X282" s="3" t="s">
        <v>1227</v>
      </c>
      <c r="Y282" s="3" t="s">
        <v>1227</v>
      </c>
      <c r="Z282" s="3" t="s">
        <v>1227</v>
      </c>
      <c r="AA282" s="3" t="s">
        <v>1227</v>
      </c>
      <c r="AB282" s="3" t="s">
        <v>1227</v>
      </c>
      <c r="AC282" s="3" t="s">
        <v>1227</v>
      </c>
      <c r="AD282" s="3" t="s">
        <v>1227</v>
      </c>
      <c r="AE282" s="3" t="s">
        <v>93</v>
      </c>
      <c r="AF282" s="3" t="s">
        <v>94</v>
      </c>
      <c r="AG282" s="3" t="s">
        <v>95</v>
      </c>
    </row>
    <row r="283" spans="1:33" ht="45" customHeight="1" x14ac:dyDescent="0.25">
      <c r="A283" s="3" t="s">
        <v>1228</v>
      </c>
      <c r="B283" s="3" t="s">
        <v>80</v>
      </c>
      <c r="C283" s="3" t="s">
        <v>81</v>
      </c>
      <c r="D283" s="3" t="s">
        <v>82</v>
      </c>
      <c r="E283" s="3" t="s">
        <v>185</v>
      </c>
      <c r="F283" s="3" t="s">
        <v>186</v>
      </c>
      <c r="G283" s="3" t="s">
        <v>292</v>
      </c>
      <c r="H283" s="3" t="s">
        <v>292</v>
      </c>
      <c r="I283" s="3" t="s">
        <v>149</v>
      </c>
      <c r="J283" s="3" t="s">
        <v>87</v>
      </c>
      <c r="K283" s="3" t="s">
        <v>87</v>
      </c>
      <c r="L283" s="3" t="s">
        <v>87</v>
      </c>
      <c r="M283" s="3" t="s">
        <v>99</v>
      </c>
      <c r="N283" s="3" t="s">
        <v>1229</v>
      </c>
      <c r="O283" s="3" t="s">
        <v>90</v>
      </c>
      <c r="P283" s="3" t="s">
        <v>1230</v>
      </c>
      <c r="Q283" s="3" t="s">
        <v>90</v>
      </c>
      <c r="R283" s="3" t="s">
        <v>1231</v>
      </c>
      <c r="S283" s="3" t="s">
        <v>1231</v>
      </c>
      <c r="T283" s="3" t="s">
        <v>1231</v>
      </c>
      <c r="U283" s="3" t="s">
        <v>1231</v>
      </c>
      <c r="V283" s="3" t="s">
        <v>1231</v>
      </c>
      <c r="W283" s="3" t="s">
        <v>1231</v>
      </c>
      <c r="X283" s="3" t="s">
        <v>1231</v>
      </c>
      <c r="Y283" s="3" t="s">
        <v>1231</v>
      </c>
      <c r="Z283" s="3" t="s">
        <v>1231</v>
      </c>
      <c r="AA283" s="3" t="s">
        <v>1231</v>
      </c>
      <c r="AB283" s="3" t="s">
        <v>1231</v>
      </c>
      <c r="AC283" s="3" t="s">
        <v>1231</v>
      </c>
      <c r="AD283" s="3" t="s">
        <v>1231</v>
      </c>
      <c r="AE283" s="3" t="s">
        <v>93</v>
      </c>
      <c r="AF283" s="3" t="s">
        <v>94</v>
      </c>
      <c r="AG283" s="3" t="s">
        <v>95</v>
      </c>
    </row>
    <row r="284" spans="1:33" ht="45" customHeight="1" x14ac:dyDescent="0.25">
      <c r="A284" s="3" t="s">
        <v>1232</v>
      </c>
      <c r="B284" s="3" t="s">
        <v>80</v>
      </c>
      <c r="C284" s="3" t="s">
        <v>81</v>
      </c>
      <c r="D284" s="3" t="s">
        <v>82</v>
      </c>
      <c r="E284" s="3" t="s">
        <v>185</v>
      </c>
      <c r="F284" s="3" t="s">
        <v>186</v>
      </c>
      <c r="G284" s="3" t="s">
        <v>104</v>
      </c>
      <c r="H284" s="3" t="s">
        <v>104</v>
      </c>
      <c r="I284" s="3" t="s">
        <v>426</v>
      </c>
      <c r="J284" s="3" t="s">
        <v>87</v>
      </c>
      <c r="K284" s="3" t="s">
        <v>87</v>
      </c>
      <c r="L284" s="3" t="s">
        <v>87</v>
      </c>
      <c r="M284" s="3" t="s">
        <v>99</v>
      </c>
      <c r="N284" s="3" t="s">
        <v>1233</v>
      </c>
      <c r="O284" s="3" t="s">
        <v>90</v>
      </c>
      <c r="P284" s="3" t="s">
        <v>1234</v>
      </c>
      <c r="Q284" s="3" t="s">
        <v>90</v>
      </c>
      <c r="R284" s="3" t="s">
        <v>1235</v>
      </c>
      <c r="S284" s="3" t="s">
        <v>1235</v>
      </c>
      <c r="T284" s="3" t="s">
        <v>1235</v>
      </c>
      <c r="U284" s="3" t="s">
        <v>1235</v>
      </c>
      <c r="V284" s="3" t="s">
        <v>1235</v>
      </c>
      <c r="W284" s="3" t="s">
        <v>1235</v>
      </c>
      <c r="X284" s="3" t="s">
        <v>1235</v>
      </c>
      <c r="Y284" s="3" t="s">
        <v>1235</v>
      </c>
      <c r="Z284" s="3" t="s">
        <v>1235</v>
      </c>
      <c r="AA284" s="3" t="s">
        <v>1235</v>
      </c>
      <c r="AB284" s="3" t="s">
        <v>1235</v>
      </c>
      <c r="AC284" s="3" t="s">
        <v>1235</v>
      </c>
      <c r="AD284" s="3" t="s">
        <v>1235</v>
      </c>
      <c r="AE284" s="3" t="s">
        <v>93</v>
      </c>
      <c r="AF284" s="3" t="s">
        <v>94</v>
      </c>
      <c r="AG284" s="3" t="s">
        <v>95</v>
      </c>
    </row>
    <row r="285" spans="1:33" ht="45" customHeight="1" x14ac:dyDescent="0.25">
      <c r="A285" s="3" t="s">
        <v>1236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84</v>
      </c>
      <c r="G285" s="3" t="s">
        <v>520</v>
      </c>
      <c r="H285" s="3" t="s">
        <v>520</v>
      </c>
      <c r="I285" s="3" t="s">
        <v>353</v>
      </c>
      <c r="J285" s="3" t="s">
        <v>87</v>
      </c>
      <c r="K285" s="3" t="s">
        <v>87</v>
      </c>
      <c r="L285" s="3" t="s">
        <v>87</v>
      </c>
      <c r="M285" s="3" t="s">
        <v>99</v>
      </c>
      <c r="N285" s="3" t="s">
        <v>1237</v>
      </c>
      <c r="O285" s="3" t="s">
        <v>90</v>
      </c>
      <c r="P285" s="3" t="s">
        <v>1238</v>
      </c>
      <c r="Q285" s="3" t="s">
        <v>90</v>
      </c>
      <c r="R285" s="3" t="s">
        <v>1239</v>
      </c>
      <c r="S285" s="3" t="s">
        <v>1239</v>
      </c>
      <c r="T285" s="3" t="s">
        <v>1239</v>
      </c>
      <c r="U285" s="3" t="s">
        <v>1239</v>
      </c>
      <c r="V285" s="3" t="s">
        <v>1239</v>
      </c>
      <c r="W285" s="3" t="s">
        <v>1239</v>
      </c>
      <c r="X285" s="3" t="s">
        <v>1239</v>
      </c>
      <c r="Y285" s="3" t="s">
        <v>1239</v>
      </c>
      <c r="Z285" s="3" t="s">
        <v>1239</v>
      </c>
      <c r="AA285" s="3" t="s">
        <v>1239</v>
      </c>
      <c r="AB285" s="3" t="s">
        <v>1239</v>
      </c>
      <c r="AC285" s="3" t="s">
        <v>1239</v>
      </c>
      <c r="AD285" s="3" t="s">
        <v>1239</v>
      </c>
      <c r="AE285" s="3" t="s">
        <v>93</v>
      </c>
      <c r="AF285" s="3" t="s">
        <v>94</v>
      </c>
      <c r="AG285" s="3" t="s">
        <v>95</v>
      </c>
    </row>
    <row r="286" spans="1:33" ht="45" customHeight="1" x14ac:dyDescent="0.25">
      <c r="A286" s="3" t="s">
        <v>1240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84</v>
      </c>
      <c r="G286" s="3" t="s">
        <v>104</v>
      </c>
      <c r="H286" s="3" t="s">
        <v>104</v>
      </c>
      <c r="I286" s="3" t="s">
        <v>105</v>
      </c>
      <c r="J286" s="3" t="s">
        <v>87</v>
      </c>
      <c r="K286" s="3" t="s">
        <v>87</v>
      </c>
      <c r="L286" s="3" t="s">
        <v>87</v>
      </c>
      <c r="M286" s="3" t="s">
        <v>99</v>
      </c>
      <c r="N286" s="3" t="s">
        <v>1241</v>
      </c>
      <c r="O286" s="3" t="s">
        <v>90</v>
      </c>
      <c r="P286" s="3" t="s">
        <v>1242</v>
      </c>
      <c r="Q286" s="3" t="s">
        <v>90</v>
      </c>
      <c r="R286" s="3" t="s">
        <v>1243</v>
      </c>
      <c r="S286" s="3" t="s">
        <v>1243</v>
      </c>
      <c r="T286" s="3" t="s">
        <v>1243</v>
      </c>
      <c r="U286" s="3" t="s">
        <v>1243</v>
      </c>
      <c r="V286" s="3" t="s">
        <v>1243</v>
      </c>
      <c r="W286" s="3" t="s">
        <v>1243</v>
      </c>
      <c r="X286" s="3" t="s">
        <v>1243</v>
      </c>
      <c r="Y286" s="3" t="s">
        <v>1243</v>
      </c>
      <c r="Z286" s="3" t="s">
        <v>1243</v>
      </c>
      <c r="AA286" s="3" t="s">
        <v>1243</v>
      </c>
      <c r="AB286" s="3" t="s">
        <v>1243</v>
      </c>
      <c r="AC286" s="3" t="s">
        <v>1243</v>
      </c>
      <c r="AD286" s="3" t="s">
        <v>1243</v>
      </c>
      <c r="AE286" s="3" t="s">
        <v>93</v>
      </c>
      <c r="AF286" s="3" t="s">
        <v>94</v>
      </c>
      <c r="AG286" s="3" t="s">
        <v>95</v>
      </c>
    </row>
    <row r="287" spans="1:33" ht="45" customHeight="1" x14ac:dyDescent="0.25">
      <c r="A287" s="3" t="s">
        <v>1244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84</v>
      </c>
      <c r="G287" s="3" t="s">
        <v>104</v>
      </c>
      <c r="H287" s="3" t="s">
        <v>104</v>
      </c>
      <c r="I287" s="3" t="s">
        <v>353</v>
      </c>
      <c r="J287" s="3" t="s">
        <v>87</v>
      </c>
      <c r="K287" s="3" t="s">
        <v>87</v>
      </c>
      <c r="L287" s="3" t="s">
        <v>87</v>
      </c>
      <c r="M287" s="3" t="s">
        <v>99</v>
      </c>
      <c r="N287" s="3" t="s">
        <v>1245</v>
      </c>
      <c r="O287" s="3" t="s">
        <v>90</v>
      </c>
      <c r="P287" s="3" t="s">
        <v>1246</v>
      </c>
      <c r="Q287" s="3" t="s">
        <v>90</v>
      </c>
      <c r="R287" s="3" t="s">
        <v>1247</v>
      </c>
      <c r="S287" s="3" t="s">
        <v>1247</v>
      </c>
      <c r="T287" s="3" t="s">
        <v>1247</v>
      </c>
      <c r="U287" s="3" t="s">
        <v>1247</v>
      </c>
      <c r="V287" s="3" t="s">
        <v>1247</v>
      </c>
      <c r="W287" s="3" t="s">
        <v>1247</v>
      </c>
      <c r="X287" s="3" t="s">
        <v>1247</v>
      </c>
      <c r="Y287" s="3" t="s">
        <v>1247</v>
      </c>
      <c r="Z287" s="3" t="s">
        <v>1247</v>
      </c>
      <c r="AA287" s="3" t="s">
        <v>1247</v>
      </c>
      <c r="AB287" s="3" t="s">
        <v>1247</v>
      </c>
      <c r="AC287" s="3" t="s">
        <v>1247</v>
      </c>
      <c r="AD287" s="3" t="s">
        <v>1247</v>
      </c>
      <c r="AE287" s="3" t="s">
        <v>93</v>
      </c>
      <c r="AF287" s="3" t="s">
        <v>94</v>
      </c>
      <c r="AG287" s="3" t="s">
        <v>95</v>
      </c>
    </row>
    <row r="288" spans="1:33" ht="45" customHeight="1" x14ac:dyDescent="0.25">
      <c r="A288" s="3" t="s">
        <v>1248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84</v>
      </c>
      <c r="G288" s="3" t="s">
        <v>104</v>
      </c>
      <c r="H288" s="3" t="s">
        <v>104</v>
      </c>
      <c r="I288" s="3" t="s">
        <v>353</v>
      </c>
      <c r="J288" s="3" t="s">
        <v>87</v>
      </c>
      <c r="K288" s="3" t="s">
        <v>87</v>
      </c>
      <c r="L288" s="3" t="s">
        <v>87</v>
      </c>
      <c r="M288" s="3" t="s">
        <v>88</v>
      </c>
      <c r="N288" s="3" t="s">
        <v>1249</v>
      </c>
      <c r="O288" s="3" t="s">
        <v>90</v>
      </c>
      <c r="P288" s="3" t="s">
        <v>1250</v>
      </c>
      <c r="Q288" s="3" t="s">
        <v>90</v>
      </c>
      <c r="R288" s="3" t="s">
        <v>1251</v>
      </c>
      <c r="S288" s="3" t="s">
        <v>1251</v>
      </c>
      <c r="T288" s="3" t="s">
        <v>1251</v>
      </c>
      <c r="U288" s="3" t="s">
        <v>1251</v>
      </c>
      <c r="V288" s="3" t="s">
        <v>1251</v>
      </c>
      <c r="W288" s="3" t="s">
        <v>1251</v>
      </c>
      <c r="X288" s="3" t="s">
        <v>1251</v>
      </c>
      <c r="Y288" s="3" t="s">
        <v>1251</v>
      </c>
      <c r="Z288" s="3" t="s">
        <v>1251</v>
      </c>
      <c r="AA288" s="3" t="s">
        <v>1251</v>
      </c>
      <c r="AB288" s="3" t="s">
        <v>1251</v>
      </c>
      <c r="AC288" s="3" t="s">
        <v>1251</v>
      </c>
      <c r="AD288" s="3" t="s">
        <v>1251</v>
      </c>
      <c r="AE288" s="3" t="s">
        <v>93</v>
      </c>
      <c r="AF288" s="3" t="s">
        <v>94</v>
      </c>
      <c r="AG288" s="3" t="s">
        <v>95</v>
      </c>
    </row>
    <row r="289" spans="1:33" ht="45" customHeight="1" x14ac:dyDescent="0.25">
      <c r="A289" s="3" t="s">
        <v>1252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84</v>
      </c>
      <c r="G289" s="3" t="s">
        <v>97</v>
      </c>
      <c r="H289" s="3" t="s">
        <v>97</v>
      </c>
      <c r="I289" s="3" t="s">
        <v>86</v>
      </c>
      <c r="J289" s="3" t="s">
        <v>87</v>
      </c>
      <c r="K289" s="3" t="s">
        <v>87</v>
      </c>
      <c r="L289" s="3" t="s">
        <v>87</v>
      </c>
      <c r="M289" s="3" t="s">
        <v>88</v>
      </c>
      <c r="N289" s="3" t="s">
        <v>1253</v>
      </c>
      <c r="O289" s="3" t="s">
        <v>90</v>
      </c>
      <c r="P289" s="3" t="s">
        <v>1254</v>
      </c>
      <c r="Q289" s="3" t="s">
        <v>90</v>
      </c>
      <c r="R289" s="3" t="s">
        <v>1255</v>
      </c>
      <c r="S289" s="3" t="s">
        <v>1255</v>
      </c>
      <c r="T289" s="3" t="s">
        <v>1255</v>
      </c>
      <c r="U289" s="3" t="s">
        <v>1255</v>
      </c>
      <c r="V289" s="3" t="s">
        <v>1255</v>
      </c>
      <c r="W289" s="3" t="s">
        <v>1255</v>
      </c>
      <c r="X289" s="3" t="s">
        <v>1255</v>
      </c>
      <c r="Y289" s="3" t="s">
        <v>1255</v>
      </c>
      <c r="Z289" s="3" t="s">
        <v>1255</v>
      </c>
      <c r="AA289" s="3" t="s">
        <v>1255</v>
      </c>
      <c r="AB289" s="3" t="s">
        <v>1255</v>
      </c>
      <c r="AC289" s="3" t="s">
        <v>1255</v>
      </c>
      <c r="AD289" s="3" t="s">
        <v>1255</v>
      </c>
      <c r="AE289" s="3" t="s">
        <v>93</v>
      </c>
      <c r="AF289" s="3" t="s">
        <v>94</v>
      </c>
      <c r="AG289" s="3" t="s">
        <v>95</v>
      </c>
    </row>
    <row r="290" spans="1:33" ht="45" customHeight="1" x14ac:dyDescent="0.25">
      <c r="A290" s="3" t="s">
        <v>1256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84</v>
      </c>
      <c r="G290" s="3" t="s">
        <v>104</v>
      </c>
      <c r="H290" s="3" t="s">
        <v>104</v>
      </c>
      <c r="I290" s="3" t="s">
        <v>105</v>
      </c>
      <c r="J290" s="3" t="s">
        <v>87</v>
      </c>
      <c r="K290" s="3" t="s">
        <v>87</v>
      </c>
      <c r="L290" s="3" t="s">
        <v>87</v>
      </c>
      <c r="M290" s="3" t="s">
        <v>99</v>
      </c>
      <c r="N290" s="3" t="s">
        <v>1257</v>
      </c>
      <c r="O290" s="3" t="s">
        <v>90</v>
      </c>
      <c r="P290" s="3" t="s">
        <v>1258</v>
      </c>
      <c r="Q290" s="3" t="s">
        <v>90</v>
      </c>
      <c r="R290" s="3" t="s">
        <v>1259</v>
      </c>
      <c r="S290" s="3" t="s">
        <v>1259</v>
      </c>
      <c r="T290" s="3" t="s">
        <v>1259</v>
      </c>
      <c r="U290" s="3" t="s">
        <v>1259</v>
      </c>
      <c r="V290" s="3" t="s">
        <v>1259</v>
      </c>
      <c r="W290" s="3" t="s">
        <v>1259</v>
      </c>
      <c r="X290" s="3" t="s">
        <v>1259</v>
      </c>
      <c r="Y290" s="3" t="s">
        <v>1259</v>
      </c>
      <c r="Z290" s="3" t="s">
        <v>1259</v>
      </c>
      <c r="AA290" s="3" t="s">
        <v>1259</v>
      </c>
      <c r="AB290" s="3" t="s">
        <v>1259</v>
      </c>
      <c r="AC290" s="3" t="s">
        <v>1259</v>
      </c>
      <c r="AD290" s="3" t="s">
        <v>1259</v>
      </c>
      <c r="AE290" s="3" t="s">
        <v>93</v>
      </c>
      <c r="AF290" s="3" t="s">
        <v>94</v>
      </c>
      <c r="AG290" s="3" t="s">
        <v>95</v>
      </c>
    </row>
    <row r="291" spans="1:33" ht="45" customHeight="1" x14ac:dyDescent="0.25">
      <c r="A291" s="3" t="s">
        <v>1260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84</v>
      </c>
      <c r="G291" s="3" t="s">
        <v>97</v>
      </c>
      <c r="H291" s="3" t="s">
        <v>97</v>
      </c>
      <c r="I291" s="3" t="s">
        <v>115</v>
      </c>
      <c r="J291" s="3" t="s">
        <v>87</v>
      </c>
      <c r="K291" s="3" t="s">
        <v>87</v>
      </c>
      <c r="L291" s="3" t="s">
        <v>87</v>
      </c>
      <c r="M291" s="3" t="s">
        <v>99</v>
      </c>
      <c r="N291" s="3" t="s">
        <v>1261</v>
      </c>
      <c r="O291" s="3" t="s">
        <v>90</v>
      </c>
      <c r="P291" s="3" t="s">
        <v>1262</v>
      </c>
      <c r="Q291" s="3" t="s">
        <v>90</v>
      </c>
      <c r="R291" s="3" t="s">
        <v>1263</v>
      </c>
      <c r="S291" s="3" t="s">
        <v>1263</v>
      </c>
      <c r="T291" s="3" t="s">
        <v>1263</v>
      </c>
      <c r="U291" s="3" t="s">
        <v>1263</v>
      </c>
      <c r="V291" s="3" t="s">
        <v>1263</v>
      </c>
      <c r="W291" s="3" t="s">
        <v>1263</v>
      </c>
      <c r="X291" s="3" t="s">
        <v>1263</v>
      </c>
      <c r="Y291" s="3" t="s">
        <v>1263</v>
      </c>
      <c r="Z291" s="3" t="s">
        <v>1263</v>
      </c>
      <c r="AA291" s="3" t="s">
        <v>1263</v>
      </c>
      <c r="AB291" s="3" t="s">
        <v>1263</v>
      </c>
      <c r="AC291" s="3" t="s">
        <v>1263</v>
      </c>
      <c r="AD291" s="3" t="s">
        <v>1263</v>
      </c>
      <c r="AE291" s="3" t="s">
        <v>93</v>
      </c>
      <c r="AF291" s="3" t="s">
        <v>94</v>
      </c>
      <c r="AG291" s="3" t="s">
        <v>95</v>
      </c>
    </row>
    <row r="292" spans="1:33" ht="45" customHeight="1" x14ac:dyDescent="0.25">
      <c r="A292" s="3" t="s">
        <v>1264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84</v>
      </c>
      <c r="G292" s="3" t="s">
        <v>486</v>
      </c>
      <c r="H292" s="3" t="s">
        <v>486</v>
      </c>
      <c r="I292" s="3" t="s">
        <v>344</v>
      </c>
      <c r="J292" s="3" t="s">
        <v>87</v>
      </c>
      <c r="K292" s="3" t="s">
        <v>87</v>
      </c>
      <c r="L292" s="3" t="s">
        <v>87</v>
      </c>
      <c r="M292" s="3" t="s">
        <v>99</v>
      </c>
      <c r="N292" s="3" t="s">
        <v>1265</v>
      </c>
      <c r="O292" s="3" t="s">
        <v>90</v>
      </c>
      <c r="P292" s="3" t="s">
        <v>1266</v>
      </c>
      <c r="Q292" s="3" t="s">
        <v>90</v>
      </c>
      <c r="R292" s="3" t="s">
        <v>1267</v>
      </c>
      <c r="S292" s="3" t="s">
        <v>1267</v>
      </c>
      <c r="T292" s="3" t="s">
        <v>1267</v>
      </c>
      <c r="U292" s="3" t="s">
        <v>1267</v>
      </c>
      <c r="V292" s="3" t="s">
        <v>1267</v>
      </c>
      <c r="W292" s="3" t="s">
        <v>1267</v>
      </c>
      <c r="X292" s="3" t="s">
        <v>1267</v>
      </c>
      <c r="Y292" s="3" t="s">
        <v>1267</v>
      </c>
      <c r="Z292" s="3" t="s">
        <v>1267</v>
      </c>
      <c r="AA292" s="3" t="s">
        <v>1267</v>
      </c>
      <c r="AB292" s="3" t="s">
        <v>1267</v>
      </c>
      <c r="AC292" s="3" t="s">
        <v>1267</v>
      </c>
      <c r="AD292" s="3" t="s">
        <v>1267</v>
      </c>
      <c r="AE292" s="3" t="s">
        <v>93</v>
      </c>
      <c r="AF292" s="3" t="s">
        <v>94</v>
      </c>
      <c r="AG292" s="3" t="s">
        <v>95</v>
      </c>
    </row>
    <row r="293" spans="1:33" ht="45" customHeight="1" x14ac:dyDescent="0.25">
      <c r="A293" s="3" t="s">
        <v>1268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84</v>
      </c>
      <c r="G293" s="3" t="s">
        <v>486</v>
      </c>
      <c r="H293" s="3" t="s">
        <v>486</v>
      </c>
      <c r="I293" s="3" t="s">
        <v>344</v>
      </c>
      <c r="J293" s="3" t="s">
        <v>87</v>
      </c>
      <c r="K293" s="3" t="s">
        <v>87</v>
      </c>
      <c r="L293" s="3" t="s">
        <v>87</v>
      </c>
      <c r="M293" s="3" t="s">
        <v>99</v>
      </c>
      <c r="N293" s="3" t="s">
        <v>1269</v>
      </c>
      <c r="O293" s="3" t="s">
        <v>90</v>
      </c>
      <c r="P293" s="3" t="s">
        <v>1270</v>
      </c>
      <c r="Q293" s="3" t="s">
        <v>90</v>
      </c>
      <c r="R293" s="3" t="s">
        <v>1271</v>
      </c>
      <c r="S293" s="3" t="s">
        <v>1271</v>
      </c>
      <c r="T293" s="3" t="s">
        <v>1271</v>
      </c>
      <c r="U293" s="3" t="s">
        <v>1271</v>
      </c>
      <c r="V293" s="3" t="s">
        <v>1271</v>
      </c>
      <c r="W293" s="3" t="s">
        <v>1271</v>
      </c>
      <c r="X293" s="3" t="s">
        <v>1271</v>
      </c>
      <c r="Y293" s="3" t="s">
        <v>1271</v>
      </c>
      <c r="Z293" s="3" t="s">
        <v>1271</v>
      </c>
      <c r="AA293" s="3" t="s">
        <v>1271</v>
      </c>
      <c r="AB293" s="3" t="s">
        <v>1271</v>
      </c>
      <c r="AC293" s="3" t="s">
        <v>1271</v>
      </c>
      <c r="AD293" s="3" t="s">
        <v>1271</v>
      </c>
      <c r="AE293" s="3" t="s">
        <v>93</v>
      </c>
      <c r="AF293" s="3" t="s">
        <v>94</v>
      </c>
      <c r="AG293" s="3" t="s">
        <v>95</v>
      </c>
    </row>
    <row r="294" spans="1:33" ht="45" customHeight="1" x14ac:dyDescent="0.25">
      <c r="A294" s="3" t="s">
        <v>1272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129</v>
      </c>
      <c r="G294" s="3" t="s">
        <v>633</v>
      </c>
      <c r="H294" s="3" t="s">
        <v>633</v>
      </c>
      <c r="I294" s="3" t="s">
        <v>366</v>
      </c>
      <c r="J294" s="3" t="s">
        <v>87</v>
      </c>
      <c r="K294" s="3" t="s">
        <v>87</v>
      </c>
      <c r="L294" s="3" t="s">
        <v>87</v>
      </c>
      <c r="M294" s="3" t="s">
        <v>99</v>
      </c>
      <c r="N294" s="3" t="s">
        <v>1273</v>
      </c>
      <c r="O294" s="3" t="s">
        <v>90</v>
      </c>
      <c r="P294" s="3" t="s">
        <v>1274</v>
      </c>
      <c r="Q294" s="3" t="s">
        <v>90</v>
      </c>
      <c r="R294" s="3" t="s">
        <v>1275</v>
      </c>
      <c r="S294" s="3" t="s">
        <v>1275</v>
      </c>
      <c r="T294" s="3" t="s">
        <v>1275</v>
      </c>
      <c r="U294" s="3" t="s">
        <v>1275</v>
      </c>
      <c r="V294" s="3" t="s">
        <v>1275</v>
      </c>
      <c r="W294" s="3" t="s">
        <v>1275</v>
      </c>
      <c r="X294" s="3" t="s">
        <v>1275</v>
      </c>
      <c r="Y294" s="3" t="s">
        <v>1275</v>
      </c>
      <c r="Z294" s="3" t="s">
        <v>1275</v>
      </c>
      <c r="AA294" s="3" t="s">
        <v>1275</v>
      </c>
      <c r="AB294" s="3" t="s">
        <v>1275</v>
      </c>
      <c r="AC294" s="3" t="s">
        <v>1275</v>
      </c>
      <c r="AD294" s="3" t="s">
        <v>1275</v>
      </c>
      <c r="AE294" s="3" t="s">
        <v>93</v>
      </c>
      <c r="AF294" s="3" t="s">
        <v>94</v>
      </c>
      <c r="AG294" s="3" t="s">
        <v>95</v>
      </c>
    </row>
    <row r="295" spans="1:33" ht="45" customHeight="1" x14ac:dyDescent="0.25">
      <c r="A295" s="3" t="s">
        <v>1276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84</v>
      </c>
      <c r="G295" s="3" t="s">
        <v>104</v>
      </c>
      <c r="H295" s="3" t="s">
        <v>104</v>
      </c>
      <c r="I295" s="3" t="s">
        <v>439</v>
      </c>
      <c r="J295" s="3" t="s">
        <v>87</v>
      </c>
      <c r="K295" s="3" t="s">
        <v>87</v>
      </c>
      <c r="L295" s="3" t="s">
        <v>87</v>
      </c>
      <c r="M295" s="3" t="s">
        <v>88</v>
      </c>
      <c r="N295" s="3" t="s">
        <v>1277</v>
      </c>
      <c r="O295" s="3" t="s">
        <v>90</v>
      </c>
      <c r="P295" s="3" t="s">
        <v>1278</v>
      </c>
      <c r="Q295" s="3" t="s">
        <v>90</v>
      </c>
      <c r="R295" s="3" t="s">
        <v>1279</v>
      </c>
      <c r="S295" s="3" t="s">
        <v>1279</v>
      </c>
      <c r="T295" s="3" t="s">
        <v>1279</v>
      </c>
      <c r="U295" s="3" t="s">
        <v>1279</v>
      </c>
      <c r="V295" s="3" t="s">
        <v>1279</v>
      </c>
      <c r="W295" s="3" t="s">
        <v>1279</v>
      </c>
      <c r="X295" s="3" t="s">
        <v>1279</v>
      </c>
      <c r="Y295" s="3" t="s">
        <v>1279</v>
      </c>
      <c r="Z295" s="3" t="s">
        <v>1279</v>
      </c>
      <c r="AA295" s="3" t="s">
        <v>1279</v>
      </c>
      <c r="AB295" s="3" t="s">
        <v>1279</v>
      </c>
      <c r="AC295" s="3" t="s">
        <v>1279</v>
      </c>
      <c r="AD295" s="3" t="s">
        <v>1279</v>
      </c>
      <c r="AE295" s="3" t="s">
        <v>93</v>
      </c>
      <c r="AF295" s="3" t="s">
        <v>94</v>
      </c>
      <c r="AG295" s="3" t="s">
        <v>95</v>
      </c>
    </row>
    <row r="296" spans="1:33" ht="45" customHeight="1" x14ac:dyDescent="0.25">
      <c r="A296" s="3" t="s">
        <v>1280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84</v>
      </c>
      <c r="G296" s="3" t="s">
        <v>85</v>
      </c>
      <c r="H296" s="3" t="s">
        <v>85</v>
      </c>
      <c r="I296" s="3" t="s">
        <v>449</v>
      </c>
      <c r="J296" s="3" t="s">
        <v>87</v>
      </c>
      <c r="K296" s="3" t="s">
        <v>87</v>
      </c>
      <c r="L296" s="3" t="s">
        <v>87</v>
      </c>
      <c r="M296" s="3" t="s">
        <v>99</v>
      </c>
      <c r="N296" s="3" t="s">
        <v>1281</v>
      </c>
      <c r="O296" s="3" t="s">
        <v>90</v>
      </c>
      <c r="P296" s="3" t="s">
        <v>1282</v>
      </c>
      <c r="Q296" s="3" t="s">
        <v>90</v>
      </c>
      <c r="R296" s="3" t="s">
        <v>1283</v>
      </c>
      <c r="S296" s="3" t="s">
        <v>1283</v>
      </c>
      <c r="T296" s="3" t="s">
        <v>1283</v>
      </c>
      <c r="U296" s="3" t="s">
        <v>1283</v>
      </c>
      <c r="V296" s="3" t="s">
        <v>1283</v>
      </c>
      <c r="W296" s="3" t="s">
        <v>1283</v>
      </c>
      <c r="X296" s="3" t="s">
        <v>1283</v>
      </c>
      <c r="Y296" s="3" t="s">
        <v>1283</v>
      </c>
      <c r="Z296" s="3" t="s">
        <v>1283</v>
      </c>
      <c r="AA296" s="3" t="s">
        <v>1283</v>
      </c>
      <c r="AB296" s="3" t="s">
        <v>1283</v>
      </c>
      <c r="AC296" s="3" t="s">
        <v>1283</v>
      </c>
      <c r="AD296" s="3" t="s">
        <v>1283</v>
      </c>
      <c r="AE296" s="3" t="s">
        <v>93</v>
      </c>
      <c r="AF296" s="3" t="s">
        <v>94</v>
      </c>
      <c r="AG296" s="3" t="s">
        <v>95</v>
      </c>
    </row>
    <row r="297" spans="1:33" ht="45" customHeight="1" x14ac:dyDescent="0.25">
      <c r="A297" s="3" t="s">
        <v>1284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129</v>
      </c>
      <c r="G297" s="3" t="s">
        <v>392</v>
      </c>
      <c r="H297" s="3" t="s">
        <v>392</v>
      </c>
      <c r="I297" s="3" t="s">
        <v>134</v>
      </c>
      <c r="J297" s="3" t="s">
        <v>87</v>
      </c>
      <c r="K297" s="3" t="s">
        <v>87</v>
      </c>
      <c r="L297" s="3" t="s">
        <v>87</v>
      </c>
      <c r="M297" s="3" t="s">
        <v>99</v>
      </c>
      <c r="N297" s="3" t="s">
        <v>1285</v>
      </c>
      <c r="O297" s="3" t="s">
        <v>90</v>
      </c>
      <c r="P297" s="3" t="s">
        <v>1286</v>
      </c>
      <c r="Q297" s="3" t="s">
        <v>90</v>
      </c>
      <c r="R297" s="3" t="s">
        <v>1287</v>
      </c>
      <c r="S297" s="3" t="s">
        <v>1287</v>
      </c>
      <c r="T297" s="3" t="s">
        <v>1287</v>
      </c>
      <c r="U297" s="3" t="s">
        <v>1287</v>
      </c>
      <c r="V297" s="3" t="s">
        <v>1287</v>
      </c>
      <c r="W297" s="3" t="s">
        <v>1287</v>
      </c>
      <c r="X297" s="3" t="s">
        <v>1287</v>
      </c>
      <c r="Y297" s="3" t="s">
        <v>1287</v>
      </c>
      <c r="Z297" s="3" t="s">
        <v>1287</v>
      </c>
      <c r="AA297" s="3" t="s">
        <v>1287</v>
      </c>
      <c r="AB297" s="3" t="s">
        <v>1287</v>
      </c>
      <c r="AC297" s="3" t="s">
        <v>1287</v>
      </c>
      <c r="AD297" s="3" t="s">
        <v>1287</v>
      </c>
      <c r="AE297" s="3" t="s">
        <v>93</v>
      </c>
      <c r="AF297" s="3" t="s">
        <v>94</v>
      </c>
      <c r="AG297" s="3" t="s">
        <v>95</v>
      </c>
    </row>
    <row r="298" spans="1:33" ht="45" customHeight="1" x14ac:dyDescent="0.25">
      <c r="A298" s="3" t="s">
        <v>1288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129</v>
      </c>
      <c r="G298" s="3" t="s">
        <v>104</v>
      </c>
      <c r="H298" s="3" t="s">
        <v>104</v>
      </c>
      <c r="I298" s="3" t="s">
        <v>134</v>
      </c>
      <c r="J298" s="3" t="s">
        <v>87</v>
      </c>
      <c r="K298" s="3" t="s">
        <v>87</v>
      </c>
      <c r="L298" s="3" t="s">
        <v>87</v>
      </c>
      <c r="M298" s="3" t="s">
        <v>99</v>
      </c>
      <c r="N298" s="3" t="s">
        <v>1289</v>
      </c>
      <c r="O298" s="3" t="s">
        <v>90</v>
      </c>
      <c r="P298" s="3" t="s">
        <v>1290</v>
      </c>
      <c r="Q298" s="3" t="s">
        <v>90</v>
      </c>
      <c r="R298" s="3" t="s">
        <v>1291</v>
      </c>
      <c r="S298" s="3" t="s">
        <v>1291</v>
      </c>
      <c r="T298" s="3" t="s">
        <v>1291</v>
      </c>
      <c r="U298" s="3" t="s">
        <v>1291</v>
      </c>
      <c r="V298" s="3" t="s">
        <v>1291</v>
      </c>
      <c r="W298" s="3" t="s">
        <v>1291</v>
      </c>
      <c r="X298" s="3" t="s">
        <v>1291</v>
      </c>
      <c r="Y298" s="3" t="s">
        <v>1291</v>
      </c>
      <c r="Z298" s="3" t="s">
        <v>1291</v>
      </c>
      <c r="AA298" s="3" t="s">
        <v>1291</v>
      </c>
      <c r="AB298" s="3" t="s">
        <v>1291</v>
      </c>
      <c r="AC298" s="3" t="s">
        <v>1291</v>
      </c>
      <c r="AD298" s="3" t="s">
        <v>1291</v>
      </c>
      <c r="AE298" s="3" t="s">
        <v>93</v>
      </c>
      <c r="AF298" s="3" t="s">
        <v>94</v>
      </c>
      <c r="AG298" s="3" t="s">
        <v>95</v>
      </c>
    </row>
    <row r="299" spans="1:33" ht="45" customHeight="1" x14ac:dyDescent="0.25">
      <c r="A299" s="3" t="s">
        <v>1292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129</v>
      </c>
      <c r="G299" s="3" t="s">
        <v>104</v>
      </c>
      <c r="H299" s="3" t="s">
        <v>104</v>
      </c>
      <c r="I299" s="3" t="s">
        <v>455</v>
      </c>
      <c r="J299" s="3" t="s">
        <v>87</v>
      </c>
      <c r="K299" s="3" t="s">
        <v>87</v>
      </c>
      <c r="L299" s="3" t="s">
        <v>87</v>
      </c>
      <c r="M299" s="3" t="s">
        <v>88</v>
      </c>
      <c r="N299" s="3" t="s">
        <v>1293</v>
      </c>
      <c r="O299" s="3" t="s">
        <v>90</v>
      </c>
      <c r="P299" s="3" t="s">
        <v>1294</v>
      </c>
      <c r="Q299" s="3" t="s">
        <v>90</v>
      </c>
      <c r="R299" s="3" t="s">
        <v>1295</v>
      </c>
      <c r="S299" s="3" t="s">
        <v>1295</v>
      </c>
      <c r="T299" s="3" t="s">
        <v>1295</v>
      </c>
      <c r="U299" s="3" t="s">
        <v>1295</v>
      </c>
      <c r="V299" s="3" t="s">
        <v>1295</v>
      </c>
      <c r="W299" s="3" t="s">
        <v>1295</v>
      </c>
      <c r="X299" s="3" t="s">
        <v>1295</v>
      </c>
      <c r="Y299" s="3" t="s">
        <v>1295</v>
      </c>
      <c r="Z299" s="3" t="s">
        <v>1295</v>
      </c>
      <c r="AA299" s="3" t="s">
        <v>1295</v>
      </c>
      <c r="AB299" s="3" t="s">
        <v>1295</v>
      </c>
      <c r="AC299" s="3" t="s">
        <v>1295</v>
      </c>
      <c r="AD299" s="3" t="s">
        <v>1295</v>
      </c>
      <c r="AE299" s="3" t="s">
        <v>93</v>
      </c>
      <c r="AF299" s="3" t="s">
        <v>94</v>
      </c>
      <c r="AG299" s="3" t="s">
        <v>95</v>
      </c>
    </row>
    <row r="300" spans="1:33" ht="45" customHeight="1" x14ac:dyDescent="0.25">
      <c r="A300" s="3" t="s">
        <v>1296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129</v>
      </c>
      <c r="G300" s="3" t="s">
        <v>104</v>
      </c>
      <c r="H300" s="3" t="s">
        <v>104</v>
      </c>
      <c r="I300" s="3" t="s">
        <v>254</v>
      </c>
      <c r="J300" s="3" t="s">
        <v>87</v>
      </c>
      <c r="K300" s="3" t="s">
        <v>87</v>
      </c>
      <c r="L300" s="3" t="s">
        <v>87</v>
      </c>
      <c r="M300" s="3" t="s">
        <v>99</v>
      </c>
      <c r="N300" s="3" t="s">
        <v>1297</v>
      </c>
      <c r="O300" s="3" t="s">
        <v>90</v>
      </c>
      <c r="P300" s="3" t="s">
        <v>1298</v>
      </c>
      <c r="Q300" s="3" t="s">
        <v>90</v>
      </c>
      <c r="R300" s="3" t="s">
        <v>1299</v>
      </c>
      <c r="S300" s="3" t="s">
        <v>1299</v>
      </c>
      <c r="T300" s="3" t="s">
        <v>1299</v>
      </c>
      <c r="U300" s="3" t="s">
        <v>1299</v>
      </c>
      <c r="V300" s="3" t="s">
        <v>1299</v>
      </c>
      <c r="W300" s="3" t="s">
        <v>1299</v>
      </c>
      <c r="X300" s="3" t="s">
        <v>1299</v>
      </c>
      <c r="Y300" s="3" t="s">
        <v>1299</v>
      </c>
      <c r="Z300" s="3" t="s">
        <v>1299</v>
      </c>
      <c r="AA300" s="3" t="s">
        <v>1299</v>
      </c>
      <c r="AB300" s="3" t="s">
        <v>1299</v>
      </c>
      <c r="AC300" s="3" t="s">
        <v>1299</v>
      </c>
      <c r="AD300" s="3" t="s">
        <v>1299</v>
      </c>
      <c r="AE300" s="3" t="s">
        <v>93</v>
      </c>
      <c r="AF300" s="3" t="s">
        <v>94</v>
      </c>
      <c r="AG300" s="3" t="s">
        <v>95</v>
      </c>
    </row>
    <row r="301" spans="1:33" ht="45" customHeight="1" x14ac:dyDescent="0.25">
      <c r="A301" s="3" t="s">
        <v>1300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129</v>
      </c>
      <c r="G301" s="3" t="s">
        <v>97</v>
      </c>
      <c r="H301" s="3" t="s">
        <v>97</v>
      </c>
      <c r="I301" s="3" t="s">
        <v>98</v>
      </c>
      <c r="J301" s="3" t="s">
        <v>87</v>
      </c>
      <c r="K301" s="3" t="s">
        <v>87</v>
      </c>
      <c r="L301" s="3" t="s">
        <v>87</v>
      </c>
      <c r="M301" s="3" t="s">
        <v>88</v>
      </c>
      <c r="N301" s="3" t="s">
        <v>1301</v>
      </c>
      <c r="O301" s="3" t="s">
        <v>90</v>
      </c>
      <c r="P301" s="3" t="s">
        <v>1302</v>
      </c>
      <c r="Q301" s="3" t="s">
        <v>90</v>
      </c>
      <c r="R301" s="3" t="s">
        <v>1303</v>
      </c>
      <c r="S301" s="3" t="s">
        <v>1303</v>
      </c>
      <c r="T301" s="3" t="s">
        <v>1303</v>
      </c>
      <c r="U301" s="3" t="s">
        <v>1303</v>
      </c>
      <c r="V301" s="3" t="s">
        <v>1303</v>
      </c>
      <c r="W301" s="3" t="s">
        <v>1303</v>
      </c>
      <c r="X301" s="3" t="s">
        <v>1303</v>
      </c>
      <c r="Y301" s="3" t="s">
        <v>1303</v>
      </c>
      <c r="Z301" s="3" t="s">
        <v>1303</v>
      </c>
      <c r="AA301" s="3" t="s">
        <v>1303</v>
      </c>
      <c r="AB301" s="3" t="s">
        <v>1303</v>
      </c>
      <c r="AC301" s="3" t="s">
        <v>1303</v>
      </c>
      <c r="AD301" s="3" t="s">
        <v>1303</v>
      </c>
      <c r="AE301" s="3" t="s">
        <v>93</v>
      </c>
      <c r="AF301" s="3" t="s">
        <v>94</v>
      </c>
      <c r="AG301" s="3" t="s">
        <v>95</v>
      </c>
    </row>
    <row r="302" spans="1:33" ht="45" customHeight="1" x14ac:dyDescent="0.25">
      <c r="A302" s="3" t="s">
        <v>1304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84</v>
      </c>
      <c r="G302" s="3" t="s">
        <v>104</v>
      </c>
      <c r="H302" s="3" t="s">
        <v>104</v>
      </c>
      <c r="I302" s="3" t="s">
        <v>218</v>
      </c>
      <c r="J302" s="3" t="s">
        <v>87</v>
      </c>
      <c r="K302" s="3" t="s">
        <v>87</v>
      </c>
      <c r="L302" s="3" t="s">
        <v>87</v>
      </c>
      <c r="M302" s="3" t="s">
        <v>99</v>
      </c>
      <c r="N302" s="3" t="s">
        <v>1305</v>
      </c>
      <c r="O302" s="3" t="s">
        <v>90</v>
      </c>
      <c r="P302" s="3" t="s">
        <v>1306</v>
      </c>
      <c r="Q302" s="3" t="s">
        <v>90</v>
      </c>
      <c r="R302" s="3" t="s">
        <v>1307</v>
      </c>
      <c r="S302" s="3" t="s">
        <v>1307</v>
      </c>
      <c r="T302" s="3" t="s">
        <v>1307</v>
      </c>
      <c r="U302" s="3" t="s">
        <v>1307</v>
      </c>
      <c r="V302" s="3" t="s">
        <v>1307</v>
      </c>
      <c r="W302" s="3" t="s">
        <v>1307</v>
      </c>
      <c r="X302" s="3" t="s">
        <v>1307</v>
      </c>
      <c r="Y302" s="3" t="s">
        <v>1307</v>
      </c>
      <c r="Z302" s="3" t="s">
        <v>1307</v>
      </c>
      <c r="AA302" s="3" t="s">
        <v>1307</v>
      </c>
      <c r="AB302" s="3" t="s">
        <v>1307</v>
      </c>
      <c r="AC302" s="3" t="s">
        <v>1307</v>
      </c>
      <c r="AD302" s="3" t="s">
        <v>1307</v>
      </c>
      <c r="AE302" s="3" t="s">
        <v>93</v>
      </c>
      <c r="AF302" s="3" t="s">
        <v>94</v>
      </c>
      <c r="AG302" s="3" t="s">
        <v>95</v>
      </c>
    </row>
    <row r="303" spans="1:33" ht="45" customHeight="1" x14ac:dyDescent="0.25">
      <c r="A303" s="3" t="s">
        <v>1308</v>
      </c>
      <c r="B303" s="3" t="s">
        <v>80</v>
      </c>
      <c r="C303" s="3" t="s">
        <v>81</v>
      </c>
      <c r="D303" s="3" t="s">
        <v>82</v>
      </c>
      <c r="E303" s="3" t="s">
        <v>177</v>
      </c>
      <c r="F303" s="3" t="s">
        <v>178</v>
      </c>
      <c r="G303" s="3" t="s">
        <v>486</v>
      </c>
      <c r="H303" s="3" t="s">
        <v>486</v>
      </c>
      <c r="I303" s="3" t="s">
        <v>1034</v>
      </c>
      <c r="J303" s="3" t="s">
        <v>87</v>
      </c>
      <c r="K303" s="3" t="s">
        <v>87</v>
      </c>
      <c r="L303" s="3" t="s">
        <v>87</v>
      </c>
      <c r="M303" s="3" t="s">
        <v>88</v>
      </c>
      <c r="N303" s="3" t="s">
        <v>276</v>
      </c>
      <c r="O303" s="3" t="s">
        <v>90</v>
      </c>
      <c r="P303" s="3" t="s">
        <v>276</v>
      </c>
      <c r="Q303" s="3" t="s">
        <v>90</v>
      </c>
      <c r="R303" s="3" t="s">
        <v>1309</v>
      </c>
      <c r="S303" s="3" t="s">
        <v>1309</v>
      </c>
      <c r="T303" s="3" t="s">
        <v>1309</v>
      </c>
      <c r="U303" s="3" t="s">
        <v>1309</v>
      </c>
      <c r="V303" s="3" t="s">
        <v>1309</v>
      </c>
      <c r="W303" s="3" t="s">
        <v>1309</v>
      </c>
      <c r="X303" s="3" t="s">
        <v>1309</v>
      </c>
      <c r="Y303" s="3" t="s">
        <v>1309</v>
      </c>
      <c r="Z303" s="3" t="s">
        <v>1309</v>
      </c>
      <c r="AA303" s="3" t="s">
        <v>1309</v>
      </c>
      <c r="AB303" s="3" t="s">
        <v>1309</v>
      </c>
      <c r="AC303" s="3" t="s">
        <v>1309</v>
      </c>
      <c r="AD303" s="3" t="s">
        <v>1309</v>
      </c>
      <c r="AE303" s="3" t="s">
        <v>93</v>
      </c>
      <c r="AF303" s="3" t="s">
        <v>94</v>
      </c>
      <c r="AG303" s="3" t="s">
        <v>95</v>
      </c>
    </row>
    <row r="304" spans="1:33" ht="45" customHeight="1" x14ac:dyDescent="0.25">
      <c r="A304" s="3" t="s">
        <v>1310</v>
      </c>
      <c r="B304" s="3" t="s">
        <v>80</v>
      </c>
      <c r="C304" s="3" t="s">
        <v>81</v>
      </c>
      <c r="D304" s="3" t="s">
        <v>82</v>
      </c>
      <c r="E304" s="3" t="s">
        <v>177</v>
      </c>
      <c r="F304" s="3" t="s">
        <v>178</v>
      </c>
      <c r="G304" s="3" t="s">
        <v>404</v>
      </c>
      <c r="H304" s="3" t="s">
        <v>404</v>
      </c>
      <c r="I304" s="3" t="s">
        <v>1311</v>
      </c>
      <c r="J304" s="3" t="s">
        <v>87</v>
      </c>
      <c r="K304" s="3" t="s">
        <v>87</v>
      </c>
      <c r="L304" s="3" t="s">
        <v>87</v>
      </c>
      <c r="M304" s="3" t="s">
        <v>88</v>
      </c>
      <c r="N304" s="3" t="s">
        <v>1126</v>
      </c>
      <c r="O304" s="3" t="s">
        <v>90</v>
      </c>
      <c r="P304" s="3" t="s">
        <v>1127</v>
      </c>
      <c r="Q304" s="3" t="s">
        <v>90</v>
      </c>
      <c r="R304" s="3" t="s">
        <v>1312</v>
      </c>
      <c r="S304" s="3" t="s">
        <v>1312</v>
      </c>
      <c r="T304" s="3" t="s">
        <v>1312</v>
      </c>
      <c r="U304" s="3" t="s">
        <v>1312</v>
      </c>
      <c r="V304" s="3" t="s">
        <v>1312</v>
      </c>
      <c r="W304" s="3" t="s">
        <v>1312</v>
      </c>
      <c r="X304" s="3" t="s">
        <v>1312</v>
      </c>
      <c r="Y304" s="3" t="s">
        <v>1312</v>
      </c>
      <c r="Z304" s="3" t="s">
        <v>1312</v>
      </c>
      <c r="AA304" s="3" t="s">
        <v>1312</v>
      </c>
      <c r="AB304" s="3" t="s">
        <v>1312</v>
      </c>
      <c r="AC304" s="3" t="s">
        <v>1312</v>
      </c>
      <c r="AD304" s="3" t="s">
        <v>1312</v>
      </c>
      <c r="AE304" s="3" t="s">
        <v>93</v>
      </c>
      <c r="AF304" s="3" t="s">
        <v>94</v>
      </c>
      <c r="AG304" s="3" t="s">
        <v>95</v>
      </c>
    </row>
    <row r="305" spans="1:33" ht="45" customHeight="1" x14ac:dyDescent="0.25">
      <c r="A305" s="3" t="s">
        <v>1313</v>
      </c>
      <c r="B305" s="3" t="s">
        <v>80</v>
      </c>
      <c r="C305" s="3" t="s">
        <v>81</v>
      </c>
      <c r="D305" s="3" t="s">
        <v>82</v>
      </c>
      <c r="E305" s="3" t="s">
        <v>177</v>
      </c>
      <c r="F305" s="3" t="s">
        <v>178</v>
      </c>
      <c r="G305" s="3" t="s">
        <v>491</v>
      </c>
      <c r="H305" s="3" t="s">
        <v>491</v>
      </c>
      <c r="I305" s="3" t="s">
        <v>1034</v>
      </c>
      <c r="J305" s="3" t="s">
        <v>87</v>
      </c>
      <c r="K305" s="3" t="s">
        <v>87</v>
      </c>
      <c r="L305" s="3" t="s">
        <v>87</v>
      </c>
      <c r="M305" s="3" t="s">
        <v>88</v>
      </c>
      <c r="N305" s="3" t="s">
        <v>1314</v>
      </c>
      <c r="O305" s="3" t="s">
        <v>90</v>
      </c>
      <c r="P305" s="3" t="s">
        <v>1314</v>
      </c>
      <c r="Q305" s="3" t="s">
        <v>90</v>
      </c>
      <c r="R305" s="3" t="s">
        <v>1315</v>
      </c>
      <c r="S305" s="3" t="s">
        <v>1315</v>
      </c>
      <c r="T305" s="3" t="s">
        <v>1315</v>
      </c>
      <c r="U305" s="3" t="s">
        <v>1315</v>
      </c>
      <c r="V305" s="3" t="s">
        <v>1315</v>
      </c>
      <c r="W305" s="3" t="s">
        <v>1315</v>
      </c>
      <c r="X305" s="3" t="s">
        <v>1315</v>
      </c>
      <c r="Y305" s="3" t="s">
        <v>1315</v>
      </c>
      <c r="Z305" s="3" t="s">
        <v>1315</v>
      </c>
      <c r="AA305" s="3" t="s">
        <v>1315</v>
      </c>
      <c r="AB305" s="3" t="s">
        <v>1315</v>
      </c>
      <c r="AC305" s="3" t="s">
        <v>1315</v>
      </c>
      <c r="AD305" s="3" t="s">
        <v>1315</v>
      </c>
      <c r="AE305" s="3" t="s">
        <v>93</v>
      </c>
      <c r="AF305" s="3" t="s">
        <v>94</v>
      </c>
      <c r="AG305" s="3" t="s">
        <v>95</v>
      </c>
    </row>
    <row r="306" spans="1:33" ht="45" customHeight="1" x14ac:dyDescent="0.25">
      <c r="A306" s="3" t="s">
        <v>1316</v>
      </c>
      <c r="B306" s="3" t="s">
        <v>80</v>
      </c>
      <c r="C306" s="3" t="s">
        <v>81</v>
      </c>
      <c r="D306" s="3" t="s">
        <v>82</v>
      </c>
      <c r="E306" s="3" t="s">
        <v>177</v>
      </c>
      <c r="F306" s="3" t="s">
        <v>178</v>
      </c>
      <c r="G306" s="3" t="s">
        <v>193</v>
      </c>
      <c r="H306" s="3" t="s">
        <v>193</v>
      </c>
      <c r="I306" s="3" t="s">
        <v>1317</v>
      </c>
      <c r="J306" s="3" t="s">
        <v>87</v>
      </c>
      <c r="K306" s="3" t="s">
        <v>87</v>
      </c>
      <c r="L306" s="3" t="s">
        <v>87</v>
      </c>
      <c r="M306" s="3" t="s">
        <v>88</v>
      </c>
      <c r="N306" s="3" t="s">
        <v>1318</v>
      </c>
      <c r="O306" s="3" t="s">
        <v>90</v>
      </c>
      <c r="P306" s="3" t="s">
        <v>1319</v>
      </c>
      <c r="Q306" s="3" t="s">
        <v>90</v>
      </c>
      <c r="R306" s="3" t="s">
        <v>1320</v>
      </c>
      <c r="S306" s="3" t="s">
        <v>1320</v>
      </c>
      <c r="T306" s="3" t="s">
        <v>1320</v>
      </c>
      <c r="U306" s="3" t="s">
        <v>1320</v>
      </c>
      <c r="V306" s="3" t="s">
        <v>1320</v>
      </c>
      <c r="W306" s="3" t="s">
        <v>1320</v>
      </c>
      <c r="X306" s="3" t="s">
        <v>1320</v>
      </c>
      <c r="Y306" s="3" t="s">
        <v>1320</v>
      </c>
      <c r="Z306" s="3" t="s">
        <v>1320</v>
      </c>
      <c r="AA306" s="3" t="s">
        <v>1320</v>
      </c>
      <c r="AB306" s="3" t="s">
        <v>1320</v>
      </c>
      <c r="AC306" s="3" t="s">
        <v>1320</v>
      </c>
      <c r="AD306" s="3" t="s">
        <v>1320</v>
      </c>
      <c r="AE306" s="3" t="s">
        <v>93</v>
      </c>
      <c r="AF306" s="3" t="s">
        <v>94</v>
      </c>
      <c r="AG306" s="3" t="s">
        <v>95</v>
      </c>
    </row>
    <row r="307" spans="1:33" ht="45" customHeight="1" x14ac:dyDescent="0.25">
      <c r="A307" s="3" t="s">
        <v>1321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129</v>
      </c>
      <c r="G307" s="3" t="s">
        <v>104</v>
      </c>
      <c r="H307" s="3" t="s">
        <v>104</v>
      </c>
      <c r="I307" s="3" t="s">
        <v>426</v>
      </c>
      <c r="J307" s="3" t="s">
        <v>87</v>
      </c>
      <c r="K307" s="3" t="s">
        <v>87</v>
      </c>
      <c r="L307" s="3" t="s">
        <v>87</v>
      </c>
      <c r="M307" s="3" t="s">
        <v>99</v>
      </c>
      <c r="N307" s="3" t="s">
        <v>1322</v>
      </c>
      <c r="O307" s="3" t="s">
        <v>90</v>
      </c>
      <c r="P307" s="3" t="s">
        <v>1323</v>
      </c>
      <c r="Q307" s="3" t="s">
        <v>90</v>
      </c>
      <c r="R307" s="3" t="s">
        <v>1324</v>
      </c>
      <c r="S307" s="3" t="s">
        <v>1324</v>
      </c>
      <c r="T307" s="3" t="s">
        <v>1324</v>
      </c>
      <c r="U307" s="3" t="s">
        <v>1324</v>
      </c>
      <c r="V307" s="3" t="s">
        <v>1324</v>
      </c>
      <c r="W307" s="3" t="s">
        <v>1324</v>
      </c>
      <c r="X307" s="3" t="s">
        <v>1324</v>
      </c>
      <c r="Y307" s="3" t="s">
        <v>1324</v>
      </c>
      <c r="Z307" s="3" t="s">
        <v>1324</v>
      </c>
      <c r="AA307" s="3" t="s">
        <v>1324</v>
      </c>
      <c r="AB307" s="3" t="s">
        <v>1324</v>
      </c>
      <c r="AC307" s="3" t="s">
        <v>1324</v>
      </c>
      <c r="AD307" s="3" t="s">
        <v>1324</v>
      </c>
      <c r="AE307" s="3" t="s">
        <v>93</v>
      </c>
      <c r="AF307" s="3" t="s">
        <v>94</v>
      </c>
      <c r="AG307" s="3" t="s">
        <v>95</v>
      </c>
    </row>
    <row r="308" spans="1:33" ht="45" customHeight="1" x14ac:dyDescent="0.25">
      <c r="A308" s="3" t="s">
        <v>1325</v>
      </c>
      <c r="B308" s="3" t="s">
        <v>80</v>
      </c>
      <c r="C308" s="3" t="s">
        <v>81</v>
      </c>
      <c r="D308" s="3" t="s">
        <v>82</v>
      </c>
      <c r="E308" s="3" t="s">
        <v>177</v>
      </c>
      <c r="F308" s="3" t="s">
        <v>178</v>
      </c>
      <c r="G308" s="3" t="s">
        <v>533</v>
      </c>
      <c r="H308" s="3" t="s">
        <v>533</v>
      </c>
      <c r="I308" s="3" t="s">
        <v>180</v>
      </c>
      <c r="J308" s="3" t="s">
        <v>87</v>
      </c>
      <c r="K308" s="3" t="s">
        <v>87</v>
      </c>
      <c r="L308" s="3" t="s">
        <v>87</v>
      </c>
      <c r="M308" s="3" t="s">
        <v>99</v>
      </c>
      <c r="N308" s="3" t="s">
        <v>1326</v>
      </c>
      <c r="O308" s="3" t="s">
        <v>90</v>
      </c>
      <c r="P308" s="3" t="s">
        <v>1327</v>
      </c>
      <c r="Q308" s="3" t="s">
        <v>90</v>
      </c>
      <c r="R308" s="3" t="s">
        <v>1328</v>
      </c>
      <c r="S308" s="3" t="s">
        <v>1328</v>
      </c>
      <c r="T308" s="3" t="s">
        <v>1328</v>
      </c>
      <c r="U308" s="3" t="s">
        <v>1328</v>
      </c>
      <c r="V308" s="3" t="s">
        <v>1328</v>
      </c>
      <c r="W308" s="3" t="s">
        <v>1328</v>
      </c>
      <c r="X308" s="3" t="s">
        <v>1328</v>
      </c>
      <c r="Y308" s="3" t="s">
        <v>1328</v>
      </c>
      <c r="Z308" s="3" t="s">
        <v>1328</v>
      </c>
      <c r="AA308" s="3" t="s">
        <v>1328</v>
      </c>
      <c r="AB308" s="3" t="s">
        <v>1328</v>
      </c>
      <c r="AC308" s="3" t="s">
        <v>1328</v>
      </c>
      <c r="AD308" s="3" t="s">
        <v>1328</v>
      </c>
      <c r="AE308" s="3" t="s">
        <v>93</v>
      </c>
      <c r="AF308" s="3" t="s">
        <v>94</v>
      </c>
      <c r="AG308" s="3" t="s">
        <v>95</v>
      </c>
    </row>
    <row r="309" spans="1:33" ht="45" customHeight="1" x14ac:dyDescent="0.25">
      <c r="A309" s="3" t="s">
        <v>1329</v>
      </c>
      <c r="B309" s="3" t="s">
        <v>80</v>
      </c>
      <c r="C309" s="3" t="s">
        <v>81</v>
      </c>
      <c r="D309" s="3" t="s">
        <v>82</v>
      </c>
      <c r="E309" s="3" t="s">
        <v>83</v>
      </c>
      <c r="F309" s="3" t="s">
        <v>84</v>
      </c>
      <c r="G309" s="3" t="s">
        <v>97</v>
      </c>
      <c r="H309" s="3" t="s">
        <v>97</v>
      </c>
      <c r="I309" s="3" t="s">
        <v>444</v>
      </c>
      <c r="J309" s="3" t="s">
        <v>87</v>
      </c>
      <c r="K309" s="3" t="s">
        <v>87</v>
      </c>
      <c r="L309" s="3" t="s">
        <v>87</v>
      </c>
      <c r="M309" s="3" t="s">
        <v>88</v>
      </c>
      <c r="N309" s="3" t="s">
        <v>1330</v>
      </c>
      <c r="O309" s="3" t="s">
        <v>90</v>
      </c>
      <c r="P309" s="3" t="s">
        <v>1331</v>
      </c>
      <c r="Q309" s="3" t="s">
        <v>90</v>
      </c>
      <c r="R309" s="3" t="s">
        <v>1332</v>
      </c>
      <c r="S309" s="3" t="s">
        <v>1332</v>
      </c>
      <c r="T309" s="3" t="s">
        <v>1332</v>
      </c>
      <c r="U309" s="3" t="s">
        <v>1332</v>
      </c>
      <c r="V309" s="3" t="s">
        <v>1332</v>
      </c>
      <c r="W309" s="3" t="s">
        <v>1332</v>
      </c>
      <c r="X309" s="3" t="s">
        <v>1332</v>
      </c>
      <c r="Y309" s="3" t="s">
        <v>1332</v>
      </c>
      <c r="Z309" s="3" t="s">
        <v>1332</v>
      </c>
      <c r="AA309" s="3" t="s">
        <v>1332</v>
      </c>
      <c r="AB309" s="3" t="s">
        <v>1332</v>
      </c>
      <c r="AC309" s="3" t="s">
        <v>1332</v>
      </c>
      <c r="AD309" s="3" t="s">
        <v>1332</v>
      </c>
      <c r="AE309" s="3" t="s">
        <v>93</v>
      </c>
      <c r="AF309" s="3" t="s">
        <v>94</v>
      </c>
      <c r="AG309" s="3" t="s">
        <v>95</v>
      </c>
    </row>
    <row r="310" spans="1:33" ht="45" customHeight="1" x14ac:dyDescent="0.25">
      <c r="A310" s="3" t="s">
        <v>1333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84</v>
      </c>
      <c r="G310" s="3" t="s">
        <v>97</v>
      </c>
      <c r="H310" s="3" t="s">
        <v>97</v>
      </c>
      <c r="I310" s="3" t="s">
        <v>444</v>
      </c>
      <c r="J310" s="3" t="s">
        <v>87</v>
      </c>
      <c r="K310" s="3" t="s">
        <v>87</v>
      </c>
      <c r="L310" s="3" t="s">
        <v>87</v>
      </c>
      <c r="M310" s="3" t="s">
        <v>99</v>
      </c>
      <c r="N310" s="3" t="s">
        <v>1334</v>
      </c>
      <c r="O310" s="3" t="s">
        <v>90</v>
      </c>
      <c r="P310" s="3" t="s">
        <v>1335</v>
      </c>
      <c r="Q310" s="3" t="s">
        <v>90</v>
      </c>
      <c r="R310" s="3" t="s">
        <v>1336</v>
      </c>
      <c r="S310" s="3" t="s">
        <v>1336</v>
      </c>
      <c r="T310" s="3" t="s">
        <v>1336</v>
      </c>
      <c r="U310" s="3" t="s">
        <v>1336</v>
      </c>
      <c r="V310" s="3" t="s">
        <v>1336</v>
      </c>
      <c r="W310" s="3" t="s">
        <v>1336</v>
      </c>
      <c r="X310" s="3" t="s">
        <v>1336</v>
      </c>
      <c r="Y310" s="3" t="s">
        <v>1336</v>
      </c>
      <c r="Z310" s="3" t="s">
        <v>1336</v>
      </c>
      <c r="AA310" s="3" t="s">
        <v>1336</v>
      </c>
      <c r="AB310" s="3" t="s">
        <v>1336</v>
      </c>
      <c r="AC310" s="3" t="s">
        <v>1336</v>
      </c>
      <c r="AD310" s="3" t="s">
        <v>1336</v>
      </c>
      <c r="AE310" s="3" t="s">
        <v>93</v>
      </c>
      <c r="AF310" s="3" t="s">
        <v>94</v>
      </c>
      <c r="AG310" s="3" t="s">
        <v>95</v>
      </c>
    </row>
    <row r="311" spans="1:33" ht="45" customHeight="1" x14ac:dyDescent="0.25">
      <c r="A311" s="3" t="s">
        <v>1337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84</v>
      </c>
      <c r="G311" s="3" t="s">
        <v>97</v>
      </c>
      <c r="H311" s="3" t="s">
        <v>97</v>
      </c>
      <c r="I311" s="3" t="s">
        <v>105</v>
      </c>
      <c r="J311" s="3" t="s">
        <v>87</v>
      </c>
      <c r="K311" s="3" t="s">
        <v>87</v>
      </c>
      <c r="L311" s="3" t="s">
        <v>87</v>
      </c>
      <c r="M311" s="3" t="s">
        <v>88</v>
      </c>
      <c r="N311" s="3" t="s">
        <v>1338</v>
      </c>
      <c r="O311" s="3" t="s">
        <v>90</v>
      </c>
      <c r="P311" s="3" t="s">
        <v>1339</v>
      </c>
      <c r="Q311" s="3" t="s">
        <v>90</v>
      </c>
      <c r="R311" s="3" t="s">
        <v>1340</v>
      </c>
      <c r="S311" s="3" t="s">
        <v>1340</v>
      </c>
      <c r="T311" s="3" t="s">
        <v>1340</v>
      </c>
      <c r="U311" s="3" t="s">
        <v>1340</v>
      </c>
      <c r="V311" s="3" t="s">
        <v>1340</v>
      </c>
      <c r="W311" s="3" t="s">
        <v>1340</v>
      </c>
      <c r="X311" s="3" t="s">
        <v>1340</v>
      </c>
      <c r="Y311" s="3" t="s">
        <v>1340</v>
      </c>
      <c r="Z311" s="3" t="s">
        <v>1340</v>
      </c>
      <c r="AA311" s="3" t="s">
        <v>1340</v>
      </c>
      <c r="AB311" s="3" t="s">
        <v>1340</v>
      </c>
      <c r="AC311" s="3" t="s">
        <v>1340</v>
      </c>
      <c r="AD311" s="3" t="s">
        <v>1340</v>
      </c>
      <c r="AE311" s="3" t="s">
        <v>93</v>
      </c>
      <c r="AF311" s="3" t="s">
        <v>94</v>
      </c>
      <c r="AG311" s="3" t="s">
        <v>95</v>
      </c>
    </row>
    <row r="312" spans="1:33" ht="45" customHeight="1" x14ac:dyDescent="0.25">
      <c r="A312" s="3" t="s">
        <v>1341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84</v>
      </c>
      <c r="G312" s="3" t="s">
        <v>104</v>
      </c>
      <c r="H312" s="3" t="s">
        <v>104</v>
      </c>
      <c r="I312" s="3" t="s">
        <v>154</v>
      </c>
      <c r="J312" s="3" t="s">
        <v>87</v>
      </c>
      <c r="K312" s="3" t="s">
        <v>87</v>
      </c>
      <c r="L312" s="3" t="s">
        <v>87</v>
      </c>
      <c r="M312" s="3" t="s">
        <v>99</v>
      </c>
      <c r="N312" s="3" t="s">
        <v>1342</v>
      </c>
      <c r="O312" s="3" t="s">
        <v>90</v>
      </c>
      <c r="P312" s="3" t="s">
        <v>1343</v>
      </c>
      <c r="Q312" s="3" t="s">
        <v>90</v>
      </c>
      <c r="R312" s="3" t="s">
        <v>1344</v>
      </c>
      <c r="S312" s="3" t="s">
        <v>1344</v>
      </c>
      <c r="T312" s="3" t="s">
        <v>1344</v>
      </c>
      <c r="U312" s="3" t="s">
        <v>1344</v>
      </c>
      <c r="V312" s="3" t="s">
        <v>1344</v>
      </c>
      <c r="W312" s="3" t="s">
        <v>1344</v>
      </c>
      <c r="X312" s="3" t="s">
        <v>1344</v>
      </c>
      <c r="Y312" s="3" t="s">
        <v>1344</v>
      </c>
      <c r="Z312" s="3" t="s">
        <v>1344</v>
      </c>
      <c r="AA312" s="3" t="s">
        <v>1344</v>
      </c>
      <c r="AB312" s="3" t="s">
        <v>1344</v>
      </c>
      <c r="AC312" s="3" t="s">
        <v>1344</v>
      </c>
      <c r="AD312" s="3" t="s">
        <v>1344</v>
      </c>
      <c r="AE312" s="3" t="s">
        <v>93</v>
      </c>
      <c r="AF312" s="3" t="s">
        <v>94</v>
      </c>
      <c r="AG312" s="3" t="s">
        <v>95</v>
      </c>
    </row>
    <row r="313" spans="1:33" ht="45" customHeight="1" x14ac:dyDescent="0.25">
      <c r="A313" s="3" t="s">
        <v>1345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84</v>
      </c>
      <c r="G313" s="3" t="s">
        <v>104</v>
      </c>
      <c r="H313" s="3" t="s">
        <v>104</v>
      </c>
      <c r="I313" s="3" t="s">
        <v>227</v>
      </c>
      <c r="J313" s="3" t="s">
        <v>87</v>
      </c>
      <c r="K313" s="3" t="s">
        <v>87</v>
      </c>
      <c r="L313" s="3" t="s">
        <v>87</v>
      </c>
      <c r="M313" s="3" t="s">
        <v>99</v>
      </c>
      <c r="N313" s="3" t="s">
        <v>1346</v>
      </c>
      <c r="O313" s="3" t="s">
        <v>90</v>
      </c>
      <c r="P313" s="3" t="s">
        <v>1347</v>
      </c>
      <c r="Q313" s="3" t="s">
        <v>90</v>
      </c>
      <c r="R313" s="3" t="s">
        <v>1348</v>
      </c>
      <c r="S313" s="3" t="s">
        <v>1348</v>
      </c>
      <c r="T313" s="3" t="s">
        <v>1348</v>
      </c>
      <c r="U313" s="3" t="s">
        <v>1348</v>
      </c>
      <c r="V313" s="3" t="s">
        <v>1348</v>
      </c>
      <c r="W313" s="3" t="s">
        <v>1348</v>
      </c>
      <c r="X313" s="3" t="s">
        <v>1348</v>
      </c>
      <c r="Y313" s="3" t="s">
        <v>1348</v>
      </c>
      <c r="Z313" s="3" t="s">
        <v>1348</v>
      </c>
      <c r="AA313" s="3" t="s">
        <v>1348</v>
      </c>
      <c r="AB313" s="3" t="s">
        <v>1348</v>
      </c>
      <c r="AC313" s="3" t="s">
        <v>1348</v>
      </c>
      <c r="AD313" s="3" t="s">
        <v>1348</v>
      </c>
      <c r="AE313" s="3" t="s">
        <v>93</v>
      </c>
      <c r="AF313" s="3" t="s">
        <v>94</v>
      </c>
      <c r="AG313" s="3" t="s">
        <v>95</v>
      </c>
    </row>
    <row r="314" spans="1:33" ht="45" customHeight="1" x14ac:dyDescent="0.25">
      <c r="A314" s="3" t="s">
        <v>1349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84</v>
      </c>
      <c r="G314" s="3" t="s">
        <v>193</v>
      </c>
      <c r="H314" s="3" t="s">
        <v>193</v>
      </c>
      <c r="I314" s="3" t="s">
        <v>86</v>
      </c>
      <c r="J314" s="3" t="s">
        <v>87</v>
      </c>
      <c r="K314" s="3" t="s">
        <v>87</v>
      </c>
      <c r="L314" s="3" t="s">
        <v>87</v>
      </c>
      <c r="M314" s="3" t="s">
        <v>88</v>
      </c>
      <c r="N314" s="3" t="s">
        <v>1350</v>
      </c>
      <c r="O314" s="3" t="s">
        <v>90</v>
      </c>
      <c r="P314" s="3" t="s">
        <v>1351</v>
      </c>
      <c r="Q314" s="3" t="s">
        <v>90</v>
      </c>
      <c r="R314" s="3" t="s">
        <v>1352</v>
      </c>
      <c r="S314" s="3" t="s">
        <v>1352</v>
      </c>
      <c r="T314" s="3" t="s">
        <v>1352</v>
      </c>
      <c r="U314" s="3" t="s">
        <v>1352</v>
      </c>
      <c r="V314" s="3" t="s">
        <v>1352</v>
      </c>
      <c r="W314" s="3" t="s">
        <v>1352</v>
      </c>
      <c r="X314" s="3" t="s">
        <v>1352</v>
      </c>
      <c r="Y314" s="3" t="s">
        <v>1352</v>
      </c>
      <c r="Z314" s="3" t="s">
        <v>1352</v>
      </c>
      <c r="AA314" s="3" t="s">
        <v>1352</v>
      </c>
      <c r="AB314" s="3" t="s">
        <v>1352</v>
      </c>
      <c r="AC314" s="3" t="s">
        <v>1352</v>
      </c>
      <c r="AD314" s="3" t="s">
        <v>1352</v>
      </c>
      <c r="AE314" s="3" t="s">
        <v>93</v>
      </c>
      <c r="AF314" s="3" t="s">
        <v>94</v>
      </c>
      <c r="AG314" s="3" t="s">
        <v>95</v>
      </c>
    </row>
    <row r="315" spans="1:33" ht="45" customHeight="1" x14ac:dyDescent="0.25">
      <c r="A315" s="3" t="s">
        <v>1353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84</v>
      </c>
      <c r="G315" s="3" t="s">
        <v>104</v>
      </c>
      <c r="H315" s="3" t="s">
        <v>104</v>
      </c>
      <c r="I315" s="3" t="s">
        <v>344</v>
      </c>
      <c r="J315" s="3" t="s">
        <v>87</v>
      </c>
      <c r="K315" s="3" t="s">
        <v>87</v>
      </c>
      <c r="L315" s="3" t="s">
        <v>87</v>
      </c>
      <c r="M315" s="3" t="s">
        <v>99</v>
      </c>
      <c r="N315" s="3" t="s">
        <v>1354</v>
      </c>
      <c r="O315" s="3" t="s">
        <v>90</v>
      </c>
      <c r="P315" s="3" t="s">
        <v>1355</v>
      </c>
      <c r="Q315" s="3" t="s">
        <v>90</v>
      </c>
      <c r="R315" s="3" t="s">
        <v>1356</v>
      </c>
      <c r="S315" s="3" t="s">
        <v>1356</v>
      </c>
      <c r="T315" s="3" t="s">
        <v>1356</v>
      </c>
      <c r="U315" s="3" t="s">
        <v>1356</v>
      </c>
      <c r="V315" s="3" t="s">
        <v>1356</v>
      </c>
      <c r="W315" s="3" t="s">
        <v>1356</v>
      </c>
      <c r="X315" s="3" t="s">
        <v>1356</v>
      </c>
      <c r="Y315" s="3" t="s">
        <v>1356</v>
      </c>
      <c r="Z315" s="3" t="s">
        <v>1356</v>
      </c>
      <c r="AA315" s="3" t="s">
        <v>1356</v>
      </c>
      <c r="AB315" s="3" t="s">
        <v>1356</v>
      </c>
      <c r="AC315" s="3" t="s">
        <v>1356</v>
      </c>
      <c r="AD315" s="3" t="s">
        <v>1356</v>
      </c>
      <c r="AE315" s="3" t="s">
        <v>93</v>
      </c>
      <c r="AF315" s="3" t="s">
        <v>94</v>
      </c>
      <c r="AG315" s="3" t="s">
        <v>95</v>
      </c>
    </row>
    <row r="316" spans="1:33" ht="45" customHeight="1" x14ac:dyDescent="0.25">
      <c r="A316" s="3" t="s">
        <v>1357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84</v>
      </c>
      <c r="G316" s="3" t="s">
        <v>520</v>
      </c>
      <c r="H316" s="3" t="s">
        <v>520</v>
      </c>
      <c r="I316" s="3" t="s">
        <v>547</v>
      </c>
      <c r="J316" s="3" t="s">
        <v>87</v>
      </c>
      <c r="K316" s="3" t="s">
        <v>87</v>
      </c>
      <c r="L316" s="3" t="s">
        <v>87</v>
      </c>
      <c r="M316" s="3" t="s">
        <v>88</v>
      </c>
      <c r="N316" s="3" t="s">
        <v>983</v>
      </c>
      <c r="O316" s="3" t="s">
        <v>90</v>
      </c>
      <c r="P316" s="3" t="s">
        <v>1358</v>
      </c>
      <c r="Q316" s="3" t="s">
        <v>90</v>
      </c>
      <c r="R316" s="3" t="s">
        <v>1359</v>
      </c>
      <c r="S316" s="3" t="s">
        <v>1359</v>
      </c>
      <c r="T316" s="3" t="s">
        <v>1359</v>
      </c>
      <c r="U316" s="3" t="s">
        <v>1359</v>
      </c>
      <c r="V316" s="3" t="s">
        <v>1359</v>
      </c>
      <c r="W316" s="3" t="s">
        <v>1359</v>
      </c>
      <c r="X316" s="3" t="s">
        <v>1359</v>
      </c>
      <c r="Y316" s="3" t="s">
        <v>1359</v>
      </c>
      <c r="Z316" s="3" t="s">
        <v>1359</v>
      </c>
      <c r="AA316" s="3" t="s">
        <v>1359</v>
      </c>
      <c r="AB316" s="3" t="s">
        <v>1359</v>
      </c>
      <c r="AC316" s="3" t="s">
        <v>1359</v>
      </c>
      <c r="AD316" s="3" t="s">
        <v>1359</v>
      </c>
      <c r="AE316" s="3" t="s">
        <v>93</v>
      </c>
      <c r="AF316" s="3" t="s">
        <v>94</v>
      </c>
      <c r="AG316" s="3" t="s">
        <v>95</v>
      </c>
    </row>
    <row r="317" spans="1:33" ht="45" customHeight="1" x14ac:dyDescent="0.25">
      <c r="A317" s="3" t="s">
        <v>1360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84</v>
      </c>
      <c r="G317" s="3" t="s">
        <v>179</v>
      </c>
      <c r="H317" s="3" t="s">
        <v>179</v>
      </c>
      <c r="I317" s="3" t="s">
        <v>366</v>
      </c>
      <c r="J317" s="3" t="s">
        <v>87</v>
      </c>
      <c r="K317" s="3" t="s">
        <v>87</v>
      </c>
      <c r="L317" s="3" t="s">
        <v>87</v>
      </c>
      <c r="M317" s="3" t="s">
        <v>88</v>
      </c>
      <c r="N317" s="3" t="s">
        <v>1361</v>
      </c>
      <c r="O317" s="3" t="s">
        <v>90</v>
      </c>
      <c r="P317" s="3" t="s">
        <v>1362</v>
      </c>
      <c r="Q317" s="3" t="s">
        <v>90</v>
      </c>
      <c r="R317" s="3" t="s">
        <v>1363</v>
      </c>
      <c r="S317" s="3" t="s">
        <v>1363</v>
      </c>
      <c r="T317" s="3" t="s">
        <v>1363</v>
      </c>
      <c r="U317" s="3" t="s">
        <v>1363</v>
      </c>
      <c r="V317" s="3" t="s">
        <v>1363</v>
      </c>
      <c r="W317" s="3" t="s">
        <v>1363</v>
      </c>
      <c r="X317" s="3" t="s">
        <v>1363</v>
      </c>
      <c r="Y317" s="3" t="s">
        <v>1363</v>
      </c>
      <c r="Z317" s="3" t="s">
        <v>1363</v>
      </c>
      <c r="AA317" s="3" t="s">
        <v>1363</v>
      </c>
      <c r="AB317" s="3" t="s">
        <v>1363</v>
      </c>
      <c r="AC317" s="3" t="s">
        <v>1363</v>
      </c>
      <c r="AD317" s="3" t="s">
        <v>1363</v>
      </c>
      <c r="AE317" s="3" t="s">
        <v>93</v>
      </c>
      <c r="AF317" s="3" t="s">
        <v>94</v>
      </c>
      <c r="AG317" s="3" t="s">
        <v>95</v>
      </c>
    </row>
    <row r="318" spans="1:33" ht="45" customHeight="1" x14ac:dyDescent="0.25">
      <c r="A318" s="3" t="s">
        <v>1364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84</v>
      </c>
      <c r="G318" s="3" t="s">
        <v>104</v>
      </c>
      <c r="H318" s="3" t="s">
        <v>104</v>
      </c>
      <c r="I318" s="3" t="s">
        <v>254</v>
      </c>
      <c r="J318" s="3" t="s">
        <v>87</v>
      </c>
      <c r="K318" s="3" t="s">
        <v>87</v>
      </c>
      <c r="L318" s="3" t="s">
        <v>87</v>
      </c>
      <c r="M318" s="3" t="s">
        <v>99</v>
      </c>
      <c r="N318" s="3" t="s">
        <v>1365</v>
      </c>
      <c r="O318" s="3" t="s">
        <v>90</v>
      </c>
      <c r="P318" s="3" t="s">
        <v>1366</v>
      </c>
      <c r="Q318" s="3" t="s">
        <v>90</v>
      </c>
      <c r="R318" s="3" t="s">
        <v>1367</v>
      </c>
      <c r="S318" s="3" t="s">
        <v>1367</v>
      </c>
      <c r="T318" s="3" t="s">
        <v>1367</v>
      </c>
      <c r="U318" s="3" t="s">
        <v>1367</v>
      </c>
      <c r="V318" s="3" t="s">
        <v>1367</v>
      </c>
      <c r="W318" s="3" t="s">
        <v>1367</v>
      </c>
      <c r="X318" s="3" t="s">
        <v>1367</v>
      </c>
      <c r="Y318" s="3" t="s">
        <v>1367</v>
      </c>
      <c r="Z318" s="3" t="s">
        <v>1367</v>
      </c>
      <c r="AA318" s="3" t="s">
        <v>1367</v>
      </c>
      <c r="AB318" s="3" t="s">
        <v>1367</v>
      </c>
      <c r="AC318" s="3" t="s">
        <v>1367</v>
      </c>
      <c r="AD318" s="3" t="s">
        <v>1367</v>
      </c>
      <c r="AE318" s="3" t="s">
        <v>93</v>
      </c>
      <c r="AF318" s="3" t="s">
        <v>94</v>
      </c>
      <c r="AG318" s="3" t="s">
        <v>95</v>
      </c>
    </row>
    <row r="319" spans="1:33" ht="45" customHeight="1" x14ac:dyDescent="0.25">
      <c r="A319" s="3" t="s">
        <v>1368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84</v>
      </c>
      <c r="G319" s="3" t="s">
        <v>491</v>
      </c>
      <c r="H319" s="3" t="s">
        <v>491</v>
      </c>
      <c r="I319" s="3" t="s">
        <v>344</v>
      </c>
      <c r="J319" s="3" t="s">
        <v>87</v>
      </c>
      <c r="K319" s="3" t="s">
        <v>87</v>
      </c>
      <c r="L319" s="3" t="s">
        <v>87</v>
      </c>
      <c r="M319" s="3" t="s">
        <v>88</v>
      </c>
      <c r="N319" s="3" t="s">
        <v>1369</v>
      </c>
      <c r="O319" s="3" t="s">
        <v>90</v>
      </c>
      <c r="P319" s="3" t="s">
        <v>1370</v>
      </c>
      <c r="Q319" s="3" t="s">
        <v>90</v>
      </c>
      <c r="R319" s="3" t="s">
        <v>1371</v>
      </c>
      <c r="S319" s="3" t="s">
        <v>1371</v>
      </c>
      <c r="T319" s="3" t="s">
        <v>1371</v>
      </c>
      <c r="U319" s="3" t="s">
        <v>1371</v>
      </c>
      <c r="V319" s="3" t="s">
        <v>1371</v>
      </c>
      <c r="W319" s="3" t="s">
        <v>1371</v>
      </c>
      <c r="X319" s="3" t="s">
        <v>1371</v>
      </c>
      <c r="Y319" s="3" t="s">
        <v>1371</v>
      </c>
      <c r="Z319" s="3" t="s">
        <v>1371</v>
      </c>
      <c r="AA319" s="3" t="s">
        <v>1371</v>
      </c>
      <c r="AB319" s="3" t="s">
        <v>1371</v>
      </c>
      <c r="AC319" s="3" t="s">
        <v>1371</v>
      </c>
      <c r="AD319" s="3" t="s">
        <v>1371</v>
      </c>
      <c r="AE319" s="3" t="s">
        <v>93</v>
      </c>
      <c r="AF319" s="3" t="s">
        <v>94</v>
      </c>
      <c r="AG319" s="3" t="s">
        <v>95</v>
      </c>
    </row>
    <row r="320" spans="1:33" ht="45" customHeight="1" x14ac:dyDescent="0.25">
      <c r="A320" s="3" t="s">
        <v>1372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84</v>
      </c>
      <c r="G320" s="3" t="s">
        <v>97</v>
      </c>
      <c r="H320" s="3" t="s">
        <v>97</v>
      </c>
      <c r="I320" s="3" t="s">
        <v>778</v>
      </c>
      <c r="J320" s="3" t="s">
        <v>87</v>
      </c>
      <c r="K320" s="3" t="s">
        <v>87</v>
      </c>
      <c r="L320" s="3" t="s">
        <v>87</v>
      </c>
      <c r="M320" s="3" t="s">
        <v>88</v>
      </c>
      <c r="N320" s="3" t="s">
        <v>1373</v>
      </c>
      <c r="O320" s="3" t="s">
        <v>90</v>
      </c>
      <c r="P320" s="3" t="s">
        <v>1374</v>
      </c>
      <c r="Q320" s="3" t="s">
        <v>90</v>
      </c>
      <c r="R320" s="3" t="s">
        <v>1375</v>
      </c>
      <c r="S320" s="3" t="s">
        <v>1375</v>
      </c>
      <c r="T320" s="3" t="s">
        <v>1375</v>
      </c>
      <c r="U320" s="3" t="s">
        <v>1375</v>
      </c>
      <c r="V320" s="3" t="s">
        <v>1375</v>
      </c>
      <c r="W320" s="3" t="s">
        <v>1375</v>
      </c>
      <c r="X320" s="3" t="s">
        <v>1375</v>
      </c>
      <c r="Y320" s="3" t="s">
        <v>1375</v>
      </c>
      <c r="Z320" s="3" t="s">
        <v>1375</v>
      </c>
      <c r="AA320" s="3" t="s">
        <v>1375</v>
      </c>
      <c r="AB320" s="3" t="s">
        <v>1375</v>
      </c>
      <c r="AC320" s="3" t="s">
        <v>1375</v>
      </c>
      <c r="AD320" s="3" t="s">
        <v>1375</v>
      </c>
      <c r="AE320" s="3" t="s">
        <v>93</v>
      </c>
      <c r="AF320" s="3" t="s">
        <v>94</v>
      </c>
      <c r="AG320" s="3" t="s">
        <v>95</v>
      </c>
    </row>
    <row r="321" spans="1:33" ht="45" customHeight="1" x14ac:dyDescent="0.25">
      <c r="A321" s="3" t="s">
        <v>1376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129</v>
      </c>
      <c r="G321" s="3" t="s">
        <v>533</v>
      </c>
      <c r="H321" s="3" t="s">
        <v>533</v>
      </c>
      <c r="I321" s="3" t="s">
        <v>144</v>
      </c>
      <c r="J321" s="3" t="s">
        <v>87</v>
      </c>
      <c r="K321" s="3" t="s">
        <v>87</v>
      </c>
      <c r="L321" s="3" t="s">
        <v>87</v>
      </c>
      <c r="M321" s="3" t="s">
        <v>88</v>
      </c>
      <c r="N321" s="3" t="s">
        <v>1377</v>
      </c>
      <c r="O321" s="3" t="s">
        <v>90</v>
      </c>
      <c r="P321" s="3" t="s">
        <v>1378</v>
      </c>
      <c r="Q321" s="3" t="s">
        <v>90</v>
      </c>
      <c r="R321" s="3" t="s">
        <v>1379</v>
      </c>
      <c r="S321" s="3" t="s">
        <v>1379</v>
      </c>
      <c r="T321" s="3" t="s">
        <v>1379</v>
      </c>
      <c r="U321" s="3" t="s">
        <v>1379</v>
      </c>
      <c r="V321" s="3" t="s">
        <v>1379</v>
      </c>
      <c r="W321" s="3" t="s">
        <v>1379</v>
      </c>
      <c r="X321" s="3" t="s">
        <v>1379</v>
      </c>
      <c r="Y321" s="3" t="s">
        <v>1379</v>
      </c>
      <c r="Z321" s="3" t="s">
        <v>1379</v>
      </c>
      <c r="AA321" s="3" t="s">
        <v>1379</v>
      </c>
      <c r="AB321" s="3" t="s">
        <v>1379</v>
      </c>
      <c r="AC321" s="3" t="s">
        <v>1379</v>
      </c>
      <c r="AD321" s="3" t="s">
        <v>1379</v>
      </c>
      <c r="AE321" s="3" t="s">
        <v>93</v>
      </c>
      <c r="AF321" s="3" t="s">
        <v>94</v>
      </c>
      <c r="AG321" s="3" t="s">
        <v>95</v>
      </c>
    </row>
    <row r="322" spans="1:33" ht="45" customHeight="1" x14ac:dyDescent="0.25">
      <c r="A322" s="3" t="s">
        <v>1380</v>
      </c>
      <c r="B322" s="3" t="s">
        <v>80</v>
      </c>
      <c r="C322" s="3" t="s">
        <v>81</v>
      </c>
      <c r="D322" s="3" t="s">
        <v>82</v>
      </c>
      <c r="E322" s="3" t="s">
        <v>83</v>
      </c>
      <c r="F322" s="3" t="s">
        <v>129</v>
      </c>
      <c r="G322" s="3" t="s">
        <v>104</v>
      </c>
      <c r="H322" s="3" t="s">
        <v>104</v>
      </c>
      <c r="I322" s="3" t="s">
        <v>320</v>
      </c>
      <c r="J322" s="3" t="s">
        <v>87</v>
      </c>
      <c r="K322" s="3" t="s">
        <v>87</v>
      </c>
      <c r="L322" s="3" t="s">
        <v>87</v>
      </c>
      <c r="M322" s="3" t="s">
        <v>88</v>
      </c>
      <c r="N322" s="3" t="s">
        <v>1381</v>
      </c>
      <c r="O322" s="3" t="s">
        <v>90</v>
      </c>
      <c r="P322" s="3" t="s">
        <v>1382</v>
      </c>
      <c r="Q322" s="3" t="s">
        <v>90</v>
      </c>
      <c r="R322" s="3" t="s">
        <v>1383</v>
      </c>
      <c r="S322" s="3" t="s">
        <v>1383</v>
      </c>
      <c r="T322" s="3" t="s">
        <v>1383</v>
      </c>
      <c r="U322" s="3" t="s">
        <v>1383</v>
      </c>
      <c r="V322" s="3" t="s">
        <v>1383</v>
      </c>
      <c r="W322" s="3" t="s">
        <v>1383</v>
      </c>
      <c r="X322" s="3" t="s">
        <v>1383</v>
      </c>
      <c r="Y322" s="3" t="s">
        <v>1383</v>
      </c>
      <c r="Z322" s="3" t="s">
        <v>1383</v>
      </c>
      <c r="AA322" s="3" t="s">
        <v>1383</v>
      </c>
      <c r="AB322" s="3" t="s">
        <v>1383</v>
      </c>
      <c r="AC322" s="3" t="s">
        <v>1383</v>
      </c>
      <c r="AD322" s="3" t="s">
        <v>1383</v>
      </c>
      <c r="AE322" s="3" t="s">
        <v>93</v>
      </c>
      <c r="AF322" s="3" t="s">
        <v>94</v>
      </c>
      <c r="AG322" s="3" t="s">
        <v>95</v>
      </c>
    </row>
    <row r="323" spans="1:33" ht="45" customHeight="1" x14ac:dyDescent="0.25">
      <c r="A323" s="3" t="s">
        <v>1384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129</v>
      </c>
      <c r="G323" s="3" t="s">
        <v>104</v>
      </c>
      <c r="H323" s="3" t="s">
        <v>104</v>
      </c>
      <c r="I323" s="3" t="s">
        <v>426</v>
      </c>
      <c r="J323" s="3" t="s">
        <v>87</v>
      </c>
      <c r="K323" s="3" t="s">
        <v>87</v>
      </c>
      <c r="L323" s="3" t="s">
        <v>87</v>
      </c>
      <c r="M323" s="3" t="s">
        <v>99</v>
      </c>
      <c r="N323" s="3" t="s">
        <v>1385</v>
      </c>
      <c r="O323" s="3" t="s">
        <v>90</v>
      </c>
      <c r="P323" s="3" t="s">
        <v>1386</v>
      </c>
      <c r="Q323" s="3" t="s">
        <v>90</v>
      </c>
      <c r="R323" s="3" t="s">
        <v>1387</v>
      </c>
      <c r="S323" s="3" t="s">
        <v>1387</v>
      </c>
      <c r="T323" s="3" t="s">
        <v>1387</v>
      </c>
      <c r="U323" s="3" t="s">
        <v>1387</v>
      </c>
      <c r="V323" s="3" t="s">
        <v>1387</v>
      </c>
      <c r="W323" s="3" t="s">
        <v>1387</v>
      </c>
      <c r="X323" s="3" t="s">
        <v>1387</v>
      </c>
      <c r="Y323" s="3" t="s">
        <v>1387</v>
      </c>
      <c r="Z323" s="3" t="s">
        <v>1387</v>
      </c>
      <c r="AA323" s="3" t="s">
        <v>1387</v>
      </c>
      <c r="AB323" s="3" t="s">
        <v>1387</v>
      </c>
      <c r="AC323" s="3" t="s">
        <v>1387</v>
      </c>
      <c r="AD323" s="3" t="s">
        <v>1387</v>
      </c>
      <c r="AE323" s="3" t="s">
        <v>93</v>
      </c>
      <c r="AF323" s="3" t="s">
        <v>94</v>
      </c>
      <c r="AG323" s="3" t="s">
        <v>95</v>
      </c>
    </row>
    <row r="324" spans="1:33" ht="45" customHeight="1" x14ac:dyDescent="0.25">
      <c r="A324" s="3" t="s">
        <v>1388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129</v>
      </c>
      <c r="G324" s="3" t="s">
        <v>104</v>
      </c>
      <c r="H324" s="3" t="s">
        <v>104</v>
      </c>
      <c r="I324" s="3" t="s">
        <v>426</v>
      </c>
      <c r="J324" s="3" t="s">
        <v>87</v>
      </c>
      <c r="K324" s="3" t="s">
        <v>87</v>
      </c>
      <c r="L324" s="3" t="s">
        <v>87</v>
      </c>
      <c r="M324" s="3" t="s">
        <v>99</v>
      </c>
      <c r="N324" s="3" t="s">
        <v>1389</v>
      </c>
      <c r="O324" s="3" t="s">
        <v>90</v>
      </c>
      <c r="P324" s="3" t="s">
        <v>1390</v>
      </c>
      <c r="Q324" s="3" t="s">
        <v>90</v>
      </c>
      <c r="R324" s="3" t="s">
        <v>1391</v>
      </c>
      <c r="S324" s="3" t="s">
        <v>1391</v>
      </c>
      <c r="T324" s="3" t="s">
        <v>1391</v>
      </c>
      <c r="U324" s="3" t="s">
        <v>1391</v>
      </c>
      <c r="V324" s="3" t="s">
        <v>1391</v>
      </c>
      <c r="W324" s="3" t="s">
        <v>1391</v>
      </c>
      <c r="X324" s="3" t="s">
        <v>1391</v>
      </c>
      <c r="Y324" s="3" t="s">
        <v>1391</v>
      </c>
      <c r="Z324" s="3" t="s">
        <v>1391</v>
      </c>
      <c r="AA324" s="3" t="s">
        <v>1391</v>
      </c>
      <c r="AB324" s="3" t="s">
        <v>1391</v>
      </c>
      <c r="AC324" s="3" t="s">
        <v>1391</v>
      </c>
      <c r="AD324" s="3" t="s">
        <v>1391</v>
      </c>
      <c r="AE324" s="3" t="s">
        <v>93</v>
      </c>
      <c r="AF324" s="3" t="s">
        <v>94</v>
      </c>
      <c r="AG324" s="3" t="s">
        <v>95</v>
      </c>
    </row>
    <row r="325" spans="1:33" ht="45" customHeight="1" x14ac:dyDescent="0.25">
      <c r="A325" s="3" t="s">
        <v>1392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129</v>
      </c>
      <c r="G325" s="3" t="s">
        <v>245</v>
      </c>
      <c r="H325" s="3" t="s">
        <v>245</v>
      </c>
      <c r="I325" s="3" t="s">
        <v>134</v>
      </c>
      <c r="J325" s="3" t="s">
        <v>87</v>
      </c>
      <c r="K325" s="3" t="s">
        <v>87</v>
      </c>
      <c r="L325" s="3" t="s">
        <v>87</v>
      </c>
      <c r="M325" s="3" t="s">
        <v>99</v>
      </c>
      <c r="N325" s="3" t="s">
        <v>1393</v>
      </c>
      <c r="O325" s="3" t="s">
        <v>90</v>
      </c>
      <c r="P325" s="3" t="s">
        <v>1394</v>
      </c>
      <c r="Q325" s="3" t="s">
        <v>90</v>
      </c>
      <c r="R325" s="3" t="s">
        <v>1395</v>
      </c>
      <c r="S325" s="3" t="s">
        <v>1395</v>
      </c>
      <c r="T325" s="3" t="s">
        <v>1395</v>
      </c>
      <c r="U325" s="3" t="s">
        <v>1395</v>
      </c>
      <c r="V325" s="3" t="s">
        <v>1395</v>
      </c>
      <c r="W325" s="3" t="s">
        <v>1395</v>
      </c>
      <c r="X325" s="3" t="s">
        <v>1395</v>
      </c>
      <c r="Y325" s="3" t="s">
        <v>1395</v>
      </c>
      <c r="Z325" s="3" t="s">
        <v>1395</v>
      </c>
      <c r="AA325" s="3" t="s">
        <v>1395</v>
      </c>
      <c r="AB325" s="3" t="s">
        <v>1395</v>
      </c>
      <c r="AC325" s="3" t="s">
        <v>1395</v>
      </c>
      <c r="AD325" s="3" t="s">
        <v>1395</v>
      </c>
      <c r="AE325" s="3" t="s">
        <v>93</v>
      </c>
      <c r="AF325" s="3" t="s">
        <v>94</v>
      </c>
      <c r="AG325" s="3" t="s">
        <v>95</v>
      </c>
    </row>
    <row r="326" spans="1:33" ht="45" customHeight="1" x14ac:dyDescent="0.25">
      <c r="A326" s="3" t="s">
        <v>1396</v>
      </c>
      <c r="B326" s="3" t="s">
        <v>80</v>
      </c>
      <c r="C326" s="3" t="s">
        <v>81</v>
      </c>
      <c r="D326" s="3" t="s">
        <v>82</v>
      </c>
      <c r="E326" s="3" t="s">
        <v>185</v>
      </c>
      <c r="F326" s="3" t="s">
        <v>186</v>
      </c>
      <c r="G326" s="3" t="s">
        <v>1397</v>
      </c>
      <c r="H326" s="3" t="s">
        <v>1397</v>
      </c>
      <c r="I326" s="3" t="s">
        <v>232</v>
      </c>
      <c r="J326" s="3" t="s">
        <v>87</v>
      </c>
      <c r="K326" s="3" t="s">
        <v>87</v>
      </c>
      <c r="L326" s="3" t="s">
        <v>87</v>
      </c>
      <c r="M326" s="3" t="s">
        <v>99</v>
      </c>
      <c r="N326" s="3" t="s">
        <v>1398</v>
      </c>
      <c r="O326" s="3" t="s">
        <v>90</v>
      </c>
      <c r="P326" s="3" t="s">
        <v>1399</v>
      </c>
      <c r="Q326" s="3" t="s">
        <v>90</v>
      </c>
      <c r="R326" s="3" t="s">
        <v>1400</v>
      </c>
      <c r="S326" s="3" t="s">
        <v>1400</v>
      </c>
      <c r="T326" s="3" t="s">
        <v>1400</v>
      </c>
      <c r="U326" s="3" t="s">
        <v>1400</v>
      </c>
      <c r="V326" s="3" t="s">
        <v>1400</v>
      </c>
      <c r="W326" s="3" t="s">
        <v>1400</v>
      </c>
      <c r="X326" s="3" t="s">
        <v>1400</v>
      </c>
      <c r="Y326" s="3" t="s">
        <v>1400</v>
      </c>
      <c r="Z326" s="3" t="s">
        <v>1400</v>
      </c>
      <c r="AA326" s="3" t="s">
        <v>1400</v>
      </c>
      <c r="AB326" s="3" t="s">
        <v>1400</v>
      </c>
      <c r="AC326" s="3" t="s">
        <v>1400</v>
      </c>
      <c r="AD326" s="3" t="s">
        <v>1400</v>
      </c>
      <c r="AE326" s="3" t="s">
        <v>93</v>
      </c>
      <c r="AF326" s="3" t="s">
        <v>94</v>
      </c>
      <c r="AG326" s="3" t="s">
        <v>95</v>
      </c>
    </row>
    <row r="327" spans="1:33" ht="45" customHeight="1" x14ac:dyDescent="0.25">
      <c r="A327" s="3" t="s">
        <v>1401</v>
      </c>
      <c r="B327" s="3" t="s">
        <v>80</v>
      </c>
      <c r="C327" s="3" t="s">
        <v>81</v>
      </c>
      <c r="D327" s="3" t="s">
        <v>82</v>
      </c>
      <c r="E327" s="3" t="s">
        <v>185</v>
      </c>
      <c r="F327" s="3" t="s">
        <v>186</v>
      </c>
      <c r="G327" s="3" t="s">
        <v>292</v>
      </c>
      <c r="H327" s="3" t="s">
        <v>292</v>
      </c>
      <c r="I327" s="3" t="s">
        <v>86</v>
      </c>
      <c r="J327" s="3" t="s">
        <v>87</v>
      </c>
      <c r="K327" s="3" t="s">
        <v>87</v>
      </c>
      <c r="L327" s="3" t="s">
        <v>87</v>
      </c>
      <c r="M327" s="3" t="s">
        <v>88</v>
      </c>
      <c r="N327" s="3" t="s">
        <v>1402</v>
      </c>
      <c r="O327" s="3" t="s">
        <v>90</v>
      </c>
      <c r="P327" s="3" t="s">
        <v>1403</v>
      </c>
      <c r="Q327" s="3" t="s">
        <v>90</v>
      </c>
      <c r="R327" s="3" t="s">
        <v>1404</v>
      </c>
      <c r="S327" s="3" t="s">
        <v>1404</v>
      </c>
      <c r="T327" s="3" t="s">
        <v>1404</v>
      </c>
      <c r="U327" s="3" t="s">
        <v>1404</v>
      </c>
      <c r="V327" s="3" t="s">
        <v>1404</v>
      </c>
      <c r="W327" s="3" t="s">
        <v>1404</v>
      </c>
      <c r="X327" s="3" t="s">
        <v>1404</v>
      </c>
      <c r="Y327" s="3" t="s">
        <v>1404</v>
      </c>
      <c r="Z327" s="3" t="s">
        <v>1404</v>
      </c>
      <c r="AA327" s="3" t="s">
        <v>1404</v>
      </c>
      <c r="AB327" s="3" t="s">
        <v>1404</v>
      </c>
      <c r="AC327" s="3" t="s">
        <v>1404</v>
      </c>
      <c r="AD327" s="3" t="s">
        <v>1404</v>
      </c>
      <c r="AE327" s="3" t="s">
        <v>93</v>
      </c>
      <c r="AF327" s="3" t="s">
        <v>94</v>
      </c>
      <c r="AG327" s="3" t="s">
        <v>95</v>
      </c>
    </row>
    <row r="328" spans="1:33" ht="45" customHeight="1" x14ac:dyDescent="0.25">
      <c r="A328" s="3" t="s">
        <v>1405</v>
      </c>
      <c r="B328" s="3" t="s">
        <v>80</v>
      </c>
      <c r="C328" s="3" t="s">
        <v>81</v>
      </c>
      <c r="D328" s="3" t="s">
        <v>82</v>
      </c>
      <c r="E328" s="3" t="s">
        <v>185</v>
      </c>
      <c r="F328" s="3" t="s">
        <v>186</v>
      </c>
      <c r="G328" s="3" t="s">
        <v>104</v>
      </c>
      <c r="H328" s="3" t="s">
        <v>104</v>
      </c>
      <c r="I328" s="3" t="s">
        <v>778</v>
      </c>
      <c r="J328" s="3" t="s">
        <v>87</v>
      </c>
      <c r="K328" s="3" t="s">
        <v>87</v>
      </c>
      <c r="L328" s="3" t="s">
        <v>87</v>
      </c>
      <c r="M328" s="3" t="s">
        <v>88</v>
      </c>
      <c r="N328" s="3" t="s">
        <v>1406</v>
      </c>
      <c r="O328" s="3" t="s">
        <v>90</v>
      </c>
      <c r="P328" s="3" t="s">
        <v>1407</v>
      </c>
      <c r="Q328" s="3" t="s">
        <v>90</v>
      </c>
      <c r="R328" s="3" t="s">
        <v>1408</v>
      </c>
      <c r="S328" s="3" t="s">
        <v>1408</v>
      </c>
      <c r="T328" s="3" t="s">
        <v>1408</v>
      </c>
      <c r="U328" s="3" t="s">
        <v>1408</v>
      </c>
      <c r="V328" s="3" t="s">
        <v>1408</v>
      </c>
      <c r="W328" s="3" t="s">
        <v>1408</v>
      </c>
      <c r="X328" s="3" t="s">
        <v>1408</v>
      </c>
      <c r="Y328" s="3" t="s">
        <v>1408</v>
      </c>
      <c r="Z328" s="3" t="s">
        <v>1408</v>
      </c>
      <c r="AA328" s="3" t="s">
        <v>1408</v>
      </c>
      <c r="AB328" s="3" t="s">
        <v>1408</v>
      </c>
      <c r="AC328" s="3" t="s">
        <v>1408</v>
      </c>
      <c r="AD328" s="3" t="s">
        <v>1408</v>
      </c>
      <c r="AE328" s="3" t="s">
        <v>93</v>
      </c>
      <c r="AF328" s="3" t="s">
        <v>94</v>
      </c>
      <c r="AG328" s="3" t="s">
        <v>95</v>
      </c>
    </row>
    <row r="329" spans="1:33" ht="45" customHeight="1" x14ac:dyDescent="0.25">
      <c r="A329" s="3" t="s">
        <v>1409</v>
      </c>
      <c r="B329" s="3" t="s">
        <v>80</v>
      </c>
      <c r="C329" s="3" t="s">
        <v>81</v>
      </c>
      <c r="D329" s="3" t="s">
        <v>82</v>
      </c>
      <c r="E329" s="3" t="s">
        <v>185</v>
      </c>
      <c r="F329" s="3" t="s">
        <v>186</v>
      </c>
      <c r="G329" s="3" t="s">
        <v>854</v>
      </c>
      <c r="H329" s="3" t="s">
        <v>854</v>
      </c>
      <c r="I329" s="3" t="s">
        <v>154</v>
      </c>
      <c r="J329" s="3" t="s">
        <v>87</v>
      </c>
      <c r="K329" s="3" t="s">
        <v>87</v>
      </c>
      <c r="L329" s="3" t="s">
        <v>87</v>
      </c>
      <c r="M329" s="3" t="s">
        <v>99</v>
      </c>
      <c r="N329" s="3" t="s">
        <v>1410</v>
      </c>
      <c r="O329" s="3" t="s">
        <v>90</v>
      </c>
      <c r="P329" s="3" t="s">
        <v>1411</v>
      </c>
      <c r="Q329" s="3" t="s">
        <v>90</v>
      </c>
      <c r="R329" s="3" t="s">
        <v>1412</v>
      </c>
      <c r="S329" s="3" t="s">
        <v>1412</v>
      </c>
      <c r="T329" s="3" t="s">
        <v>1412</v>
      </c>
      <c r="U329" s="3" t="s">
        <v>1412</v>
      </c>
      <c r="V329" s="3" t="s">
        <v>1412</v>
      </c>
      <c r="W329" s="3" t="s">
        <v>1412</v>
      </c>
      <c r="X329" s="3" t="s">
        <v>1412</v>
      </c>
      <c r="Y329" s="3" t="s">
        <v>1412</v>
      </c>
      <c r="Z329" s="3" t="s">
        <v>1412</v>
      </c>
      <c r="AA329" s="3" t="s">
        <v>1412</v>
      </c>
      <c r="AB329" s="3" t="s">
        <v>1412</v>
      </c>
      <c r="AC329" s="3" t="s">
        <v>1412</v>
      </c>
      <c r="AD329" s="3" t="s">
        <v>1412</v>
      </c>
      <c r="AE329" s="3" t="s">
        <v>93</v>
      </c>
      <c r="AF329" s="3" t="s">
        <v>94</v>
      </c>
      <c r="AG329" s="3" t="s">
        <v>95</v>
      </c>
    </row>
    <row r="330" spans="1:33" ht="45" customHeight="1" x14ac:dyDescent="0.25">
      <c r="A330" s="3" t="s">
        <v>1413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129</v>
      </c>
      <c r="G330" s="3" t="s">
        <v>104</v>
      </c>
      <c r="H330" s="3" t="s">
        <v>104</v>
      </c>
      <c r="I330" s="3" t="s">
        <v>778</v>
      </c>
      <c r="J330" s="3" t="s">
        <v>87</v>
      </c>
      <c r="K330" s="3" t="s">
        <v>87</v>
      </c>
      <c r="L330" s="3" t="s">
        <v>87</v>
      </c>
      <c r="M330" s="3" t="s">
        <v>88</v>
      </c>
      <c r="N330" s="3" t="s">
        <v>1414</v>
      </c>
      <c r="O330" s="3" t="s">
        <v>90</v>
      </c>
      <c r="P330" s="3" t="s">
        <v>1415</v>
      </c>
      <c r="Q330" s="3" t="s">
        <v>90</v>
      </c>
      <c r="R330" s="3" t="s">
        <v>1416</v>
      </c>
      <c r="S330" s="3" t="s">
        <v>1416</v>
      </c>
      <c r="T330" s="3" t="s">
        <v>1416</v>
      </c>
      <c r="U330" s="3" t="s">
        <v>1416</v>
      </c>
      <c r="V330" s="3" t="s">
        <v>1416</v>
      </c>
      <c r="W330" s="3" t="s">
        <v>1416</v>
      </c>
      <c r="X330" s="3" t="s">
        <v>1416</v>
      </c>
      <c r="Y330" s="3" t="s">
        <v>1416</v>
      </c>
      <c r="Z330" s="3" t="s">
        <v>1416</v>
      </c>
      <c r="AA330" s="3" t="s">
        <v>1416</v>
      </c>
      <c r="AB330" s="3" t="s">
        <v>1416</v>
      </c>
      <c r="AC330" s="3" t="s">
        <v>1416</v>
      </c>
      <c r="AD330" s="3" t="s">
        <v>1416</v>
      </c>
      <c r="AE330" s="3" t="s">
        <v>93</v>
      </c>
      <c r="AF330" s="3" t="s">
        <v>94</v>
      </c>
      <c r="AG330" s="3" t="s">
        <v>95</v>
      </c>
    </row>
    <row r="331" spans="1:33" ht="45" customHeight="1" x14ac:dyDescent="0.25">
      <c r="A331" s="3" t="s">
        <v>1417</v>
      </c>
      <c r="B331" s="3" t="s">
        <v>80</v>
      </c>
      <c r="C331" s="3" t="s">
        <v>81</v>
      </c>
      <c r="D331" s="3" t="s">
        <v>82</v>
      </c>
      <c r="E331" s="3" t="s">
        <v>185</v>
      </c>
      <c r="F331" s="3" t="s">
        <v>186</v>
      </c>
      <c r="G331" s="3" t="s">
        <v>1418</v>
      </c>
      <c r="H331" s="3" t="s">
        <v>1418</v>
      </c>
      <c r="I331" s="3" t="s">
        <v>283</v>
      </c>
      <c r="J331" s="3" t="s">
        <v>87</v>
      </c>
      <c r="K331" s="3" t="s">
        <v>87</v>
      </c>
      <c r="L331" s="3" t="s">
        <v>87</v>
      </c>
      <c r="M331" s="3" t="s">
        <v>99</v>
      </c>
      <c r="N331" s="3" t="s">
        <v>1419</v>
      </c>
      <c r="O331" s="3" t="s">
        <v>90</v>
      </c>
      <c r="P331" s="3" t="s">
        <v>1420</v>
      </c>
      <c r="Q331" s="3" t="s">
        <v>90</v>
      </c>
      <c r="R331" s="3" t="s">
        <v>1421</v>
      </c>
      <c r="S331" s="3" t="s">
        <v>1421</v>
      </c>
      <c r="T331" s="3" t="s">
        <v>1421</v>
      </c>
      <c r="U331" s="3" t="s">
        <v>1421</v>
      </c>
      <c r="V331" s="3" t="s">
        <v>1421</v>
      </c>
      <c r="W331" s="3" t="s">
        <v>1421</v>
      </c>
      <c r="X331" s="3" t="s">
        <v>1421</v>
      </c>
      <c r="Y331" s="3" t="s">
        <v>1421</v>
      </c>
      <c r="Z331" s="3" t="s">
        <v>1421</v>
      </c>
      <c r="AA331" s="3" t="s">
        <v>1421</v>
      </c>
      <c r="AB331" s="3" t="s">
        <v>1421</v>
      </c>
      <c r="AC331" s="3" t="s">
        <v>1421</v>
      </c>
      <c r="AD331" s="3" t="s">
        <v>1421</v>
      </c>
      <c r="AE331" s="3" t="s">
        <v>93</v>
      </c>
      <c r="AF331" s="3" t="s">
        <v>94</v>
      </c>
      <c r="AG331" s="3" t="s">
        <v>95</v>
      </c>
    </row>
    <row r="332" spans="1:33" ht="45" customHeight="1" x14ac:dyDescent="0.25">
      <c r="A332" s="3" t="s">
        <v>1422</v>
      </c>
      <c r="B332" s="3" t="s">
        <v>80</v>
      </c>
      <c r="C332" s="3" t="s">
        <v>81</v>
      </c>
      <c r="D332" s="3" t="s">
        <v>82</v>
      </c>
      <c r="E332" s="3" t="s">
        <v>185</v>
      </c>
      <c r="F332" s="3" t="s">
        <v>186</v>
      </c>
      <c r="G332" s="3" t="s">
        <v>1423</v>
      </c>
      <c r="H332" s="3" t="s">
        <v>1423</v>
      </c>
      <c r="I332" s="3" t="s">
        <v>232</v>
      </c>
      <c r="J332" s="3" t="s">
        <v>87</v>
      </c>
      <c r="K332" s="3" t="s">
        <v>87</v>
      </c>
      <c r="L332" s="3" t="s">
        <v>87</v>
      </c>
      <c r="M332" s="3" t="s">
        <v>88</v>
      </c>
      <c r="N332" s="3" t="s">
        <v>1424</v>
      </c>
      <c r="O332" s="3" t="s">
        <v>90</v>
      </c>
      <c r="P332" s="3" t="s">
        <v>1425</v>
      </c>
      <c r="Q332" s="3" t="s">
        <v>90</v>
      </c>
      <c r="R332" s="3" t="s">
        <v>1426</v>
      </c>
      <c r="S332" s="3" t="s">
        <v>1426</v>
      </c>
      <c r="T332" s="3" t="s">
        <v>1426</v>
      </c>
      <c r="U332" s="3" t="s">
        <v>1426</v>
      </c>
      <c r="V332" s="3" t="s">
        <v>1426</v>
      </c>
      <c r="W332" s="3" t="s">
        <v>1426</v>
      </c>
      <c r="X332" s="3" t="s">
        <v>1426</v>
      </c>
      <c r="Y332" s="3" t="s">
        <v>1426</v>
      </c>
      <c r="Z332" s="3" t="s">
        <v>1426</v>
      </c>
      <c r="AA332" s="3" t="s">
        <v>1426</v>
      </c>
      <c r="AB332" s="3" t="s">
        <v>1426</v>
      </c>
      <c r="AC332" s="3" t="s">
        <v>1426</v>
      </c>
      <c r="AD332" s="3" t="s">
        <v>1426</v>
      </c>
      <c r="AE332" s="3" t="s">
        <v>93</v>
      </c>
      <c r="AF332" s="3" t="s">
        <v>94</v>
      </c>
      <c r="AG332" s="3" t="s">
        <v>95</v>
      </c>
    </row>
    <row r="333" spans="1:33" ht="45" customHeight="1" x14ac:dyDescent="0.25">
      <c r="A333" s="3" t="s">
        <v>1427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84</v>
      </c>
      <c r="G333" s="3" t="s">
        <v>97</v>
      </c>
      <c r="H333" s="3" t="s">
        <v>97</v>
      </c>
      <c r="I333" s="3" t="s">
        <v>105</v>
      </c>
      <c r="J333" s="3" t="s">
        <v>87</v>
      </c>
      <c r="K333" s="3" t="s">
        <v>87</v>
      </c>
      <c r="L333" s="3" t="s">
        <v>87</v>
      </c>
      <c r="M333" s="3" t="s">
        <v>99</v>
      </c>
      <c r="N333" s="3" t="s">
        <v>1428</v>
      </c>
      <c r="O333" s="3" t="s">
        <v>90</v>
      </c>
      <c r="P333" s="3" t="s">
        <v>1429</v>
      </c>
      <c r="Q333" s="3" t="s">
        <v>90</v>
      </c>
      <c r="R333" s="3" t="s">
        <v>1430</v>
      </c>
      <c r="S333" s="3" t="s">
        <v>1430</v>
      </c>
      <c r="T333" s="3" t="s">
        <v>1430</v>
      </c>
      <c r="U333" s="3" t="s">
        <v>1430</v>
      </c>
      <c r="V333" s="3" t="s">
        <v>1430</v>
      </c>
      <c r="W333" s="3" t="s">
        <v>1430</v>
      </c>
      <c r="X333" s="3" t="s">
        <v>1430</v>
      </c>
      <c r="Y333" s="3" t="s">
        <v>1430</v>
      </c>
      <c r="Z333" s="3" t="s">
        <v>1430</v>
      </c>
      <c r="AA333" s="3" t="s">
        <v>1430</v>
      </c>
      <c r="AB333" s="3" t="s">
        <v>1430</v>
      </c>
      <c r="AC333" s="3" t="s">
        <v>1430</v>
      </c>
      <c r="AD333" s="3" t="s">
        <v>1430</v>
      </c>
      <c r="AE333" s="3" t="s">
        <v>93</v>
      </c>
      <c r="AF333" s="3" t="s">
        <v>94</v>
      </c>
      <c r="AG333" s="3" t="s">
        <v>95</v>
      </c>
    </row>
    <row r="334" spans="1:33" ht="45" customHeight="1" x14ac:dyDescent="0.25">
      <c r="A334" s="3" t="s">
        <v>1431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84</v>
      </c>
      <c r="G334" s="3" t="s">
        <v>520</v>
      </c>
      <c r="H334" s="3" t="s">
        <v>520</v>
      </c>
      <c r="I334" s="3" t="s">
        <v>98</v>
      </c>
      <c r="J334" s="3" t="s">
        <v>87</v>
      </c>
      <c r="K334" s="3" t="s">
        <v>87</v>
      </c>
      <c r="L334" s="3" t="s">
        <v>87</v>
      </c>
      <c r="M334" s="3" t="s">
        <v>99</v>
      </c>
      <c r="N334" s="3" t="s">
        <v>1432</v>
      </c>
      <c r="O334" s="3" t="s">
        <v>90</v>
      </c>
      <c r="P334" s="3" t="s">
        <v>1433</v>
      </c>
      <c r="Q334" s="3" t="s">
        <v>90</v>
      </c>
      <c r="R334" s="3" t="s">
        <v>1434</v>
      </c>
      <c r="S334" s="3" t="s">
        <v>1434</v>
      </c>
      <c r="T334" s="3" t="s">
        <v>1434</v>
      </c>
      <c r="U334" s="3" t="s">
        <v>1434</v>
      </c>
      <c r="V334" s="3" t="s">
        <v>1434</v>
      </c>
      <c r="W334" s="3" t="s">
        <v>1434</v>
      </c>
      <c r="X334" s="3" t="s">
        <v>1434</v>
      </c>
      <c r="Y334" s="3" t="s">
        <v>1434</v>
      </c>
      <c r="Z334" s="3" t="s">
        <v>1434</v>
      </c>
      <c r="AA334" s="3" t="s">
        <v>1434</v>
      </c>
      <c r="AB334" s="3" t="s">
        <v>1434</v>
      </c>
      <c r="AC334" s="3" t="s">
        <v>1434</v>
      </c>
      <c r="AD334" s="3" t="s">
        <v>1434</v>
      </c>
      <c r="AE334" s="3" t="s">
        <v>93</v>
      </c>
      <c r="AF334" s="3" t="s">
        <v>94</v>
      </c>
      <c r="AG334" s="3" t="s">
        <v>95</v>
      </c>
    </row>
    <row r="335" spans="1:33" ht="45" customHeight="1" x14ac:dyDescent="0.25">
      <c r="A335" s="3" t="s">
        <v>1435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129</v>
      </c>
      <c r="G335" s="3" t="s">
        <v>124</v>
      </c>
      <c r="H335" s="3" t="s">
        <v>124</v>
      </c>
      <c r="I335" s="3" t="s">
        <v>168</v>
      </c>
      <c r="J335" s="3" t="s">
        <v>87</v>
      </c>
      <c r="K335" s="3" t="s">
        <v>87</v>
      </c>
      <c r="L335" s="3" t="s">
        <v>87</v>
      </c>
      <c r="M335" s="3" t="s">
        <v>99</v>
      </c>
      <c r="N335" s="3" t="s">
        <v>1436</v>
      </c>
      <c r="O335" s="3" t="s">
        <v>90</v>
      </c>
      <c r="P335" s="3" t="s">
        <v>1437</v>
      </c>
      <c r="Q335" s="3" t="s">
        <v>90</v>
      </c>
      <c r="R335" s="3" t="s">
        <v>1438</v>
      </c>
      <c r="S335" s="3" t="s">
        <v>1438</v>
      </c>
      <c r="T335" s="3" t="s">
        <v>1438</v>
      </c>
      <c r="U335" s="3" t="s">
        <v>1438</v>
      </c>
      <c r="V335" s="3" t="s">
        <v>1438</v>
      </c>
      <c r="W335" s="3" t="s">
        <v>1438</v>
      </c>
      <c r="X335" s="3" t="s">
        <v>1438</v>
      </c>
      <c r="Y335" s="3" t="s">
        <v>1438</v>
      </c>
      <c r="Z335" s="3" t="s">
        <v>1438</v>
      </c>
      <c r="AA335" s="3" t="s">
        <v>1438</v>
      </c>
      <c r="AB335" s="3" t="s">
        <v>1438</v>
      </c>
      <c r="AC335" s="3" t="s">
        <v>1438</v>
      </c>
      <c r="AD335" s="3" t="s">
        <v>1438</v>
      </c>
      <c r="AE335" s="3" t="s">
        <v>93</v>
      </c>
      <c r="AF335" s="3" t="s">
        <v>94</v>
      </c>
      <c r="AG335" s="3" t="s">
        <v>95</v>
      </c>
    </row>
    <row r="336" spans="1:33" ht="45" customHeight="1" x14ac:dyDescent="0.25">
      <c r="A336" s="3" t="s">
        <v>1439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84</v>
      </c>
      <c r="G336" s="3" t="s">
        <v>124</v>
      </c>
      <c r="H336" s="3" t="s">
        <v>124</v>
      </c>
      <c r="I336" s="3" t="s">
        <v>110</v>
      </c>
      <c r="J336" s="3" t="s">
        <v>87</v>
      </c>
      <c r="K336" s="3" t="s">
        <v>87</v>
      </c>
      <c r="L336" s="3" t="s">
        <v>87</v>
      </c>
      <c r="M336" s="3" t="s">
        <v>88</v>
      </c>
      <c r="N336" s="3" t="s">
        <v>1440</v>
      </c>
      <c r="O336" s="3" t="s">
        <v>90</v>
      </c>
      <c r="P336" s="3" t="s">
        <v>1441</v>
      </c>
      <c r="Q336" s="3" t="s">
        <v>90</v>
      </c>
      <c r="R336" s="3" t="s">
        <v>1442</v>
      </c>
      <c r="S336" s="3" t="s">
        <v>1442</v>
      </c>
      <c r="T336" s="3" t="s">
        <v>1442</v>
      </c>
      <c r="U336" s="3" t="s">
        <v>1442</v>
      </c>
      <c r="V336" s="3" t="s">
        <v>1442</v>
      </c>
      <c r="W336" s="3" t="s">
        <v>1442</v>
      </c>
      <c r="X336" s="3" t="s">
        <v>1442</v>
      </c>
      <c r="Y336" s="3" t="s">
        <v>1442</v>
      </c>
      <c r="Z336" s="3" t="s">
        <v>1442</v>
      </c>
      <c r="AA336" s="3" t="s">
        <v>1442</v>
      </c>
      <c r="AB336" s="3" t="s">
        <v>1442</v>
      </c>
      <c r="AC336" s="3" t="s">
        <v>1442</v>
      </c>
      <c r="AD336" s="3" t="s">
        <v>1442</v>
      </c>
      <c r="AE336" s="3" t="s">
        <v>93</v>
      </c>
      <c r="AF336" s="3" t="s">
        <v>94</v>
      </c>
      <c r="AG336" s="3" t="s">
        <v>95</v>
      </c>
    </row>
    <row r="337" spans="1:33" ht="45" customHeight="1" x14ac:dyDescent="0.25">
      <c r="A337" s="3" t="s">
        <v>1443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84</v>
      </c>
      <c r="G337" s="3" t="s">
        <v>104</v>
      </c>
      <c r="H337" s="3" t="s">
        <v>104</v>
      </c>
      <c r="I337" s="3" t="s">
        <v>444</v>
      </c>
      <c r="J337" s="3" t="s">
        <v>87</v>
      </c>
      <c r="K337" s="3" t="s">
        <v>87</v>
      </c>
      <c r="L337" s="3" t="s">
        <v>87</v>
      </c>
      <c r="M337" s="3" t="s">
        <v>88</v>
      </c>
      <c r="N337" s="3" t="s">
        <v>1444</v>
      </c>
      <c r="O337" s="3" t="s">
        <v>90</v>
      </c>
      <c r="P337" s="3" t="s">
        <v>1445</v>
      </c>
      <c r="Q337" s="3" t="s">
        <v>90</v>
      </c>
      <c r="R337" s="3" t="s">
        <v>1446</v>
      </c>
      <c r="S337" s="3" t="s">
        <v>1446</v>
      </c>
      <c r="T337" s="3" t="s">
        <v>1446</v>
      </c>
      <c r="U337" s="3" t="s">
        <v>1446</v>
      </c>
      <c r="V337" s="3" t="s">
        <v>1446</v>
      </c>
      <c r="W337" s="3" t="s">
        <v>1446</v>
      </c>
      <c r="X337" s="3" t="s">
        <v>1446</v>
      </c>
      <c r="Y337" s="3" t="s">
        <v>1446</v>
      </c>
      <c r="Z337" s="3" t="s">
        <v>1446</v>
      </c>
      <c r="AA337" s="3" t="s">
        <v>1446</v>
      </c>
      <c r="AB337" s="3" t="s">
        <v>1446</v>
      </c>
      <c r="AC337" s="3" t="s">
        <v>1446</v>
      </c>
      <c r="AD337" s="3" t="s">
        <v>1446</v>
      </c>
      <c r="AE337" s="3" t="s">
        <v>93</v>
      </c>
      <c r="AF337" s="3" t="s">
        <v>94</v>
      </c>
      <c r="AG337" s="3" t="s">
        <v>95</v>
      </c>
    </row>
    <row r="338" spans="1:33" ht="45" customHeight="1" x14ac:dyDescent="0.25">
      <c r="A338" s="3" t="s">
        <v>1447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84</v>
      </c>
      <c r="G338" s="3" t="s">
        <v>1448</v>
      </c>
      <c r="H338" s="3" t="s">
        <v>1448</v>
      </c>
      <c r="I338" s="3" t="s">
        <v>154</v>
      </c>
      <c r="J338" s="3" t="s">
        <v>87</v>
      </c>
      <c r="K338" s="3" t="s">
        <v>87</v>
      </c>
      <c r="L338" s="3" t="s">
        <v>87</v>
      </c>
      <c r="M338" s="3" t="s">
        <v>99</v>
      </c>
      <c r="N338" s="3" t="s">
        <v>1449</v>
      </c>
      <c r="O338" s="3" t="s">
        <v>90</v>
      </c>
      <c r="P338" s="3" t="s">
        <v>1450</v>
      </c>
      <c r="Q338" s="3" t="s">
        <v>90</v>
      </c>
      <c r="R338" s="3" t="s">
        <v>1451</v>
      </c>
      <c r="S338" s="3" t="s">
        <v>1451</v>
      </c>
      <c r="T338" s="3" t="s">
        <v>1451</v>
      </c>
      <c r="U338" s="3" t="s">
        <v>1451</v>
      </c>
      <c r="V338" s="3" t="s">
        <v>1451</v>
      </c>
      <c r="W338" s="3" t="s">
        <v>1451</v>
      </c>
      <c r="X338" s="3" t="s">
        <v>1451</v>
      </c>
      <c r="Y338" s="3" t="s">
        <v>1451</v>
      </c>
      <c r="Z338" s="3" t="s">
        <v>1451</v>
      </c>
      <c r="AA338" s="3" t="s">
        <v>1451</v>
      </c>
      <c r="AB338" s="3" t="s">
        <v>1451</v>
      </c>
      <c r="AC338" s="3" t="s">
        <v>1451</v>
      </c>
      <c r="AD338" s="3" t="s">
        <v>1451</v>
      </c>
      <c r="AE338" s="3" t="s">
        <v>93</v>
      </c>
      <c r="AF338" s="3" t="s">
        <v>94</v>
      </c>
      <c r="AG338" s="3" t="s">
        <v>95</v>
      </c>
    </row>
    <row r="339" spans="1:33" ht="45" customHeight="1" x14ac:dyDescent="0.25">
      <c r="A339" s="3" t="s">
        <v>1452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84</v>
      </c>
      <c r="G339" s="3" t="s">
        <v>104</v>
      </c>
      <c r="H339" s="3" t="s">
        <v>104</v>
      </c>
      <c r="I339" s="3" t="s">
        <v>105</v>
      </c>
      <c r="J339" s="3" t="s">
        <v>87</v>
      </c>
      <c r="K339" s="3" t="s">
        <v>87</v>
      </c>
      <c r="L339" s="3" t="s">
        <v>87</v>
      </c>
      <c r="M339" s="3" t="s">
        <v>99</v>
      </c>
      <c r="N339" s="3" t="s">
        <v>1453</v>
      </c>
      <c r="O339" s="3" t="s">
        <v>90</v>
      </c>
      <c r="P339" s="3" t="s">
        <v>1454</v>
      </c>
      <c r="Q339" s="3" t="s">
        <v>90</v>
      </c>
      <c r="R339" s="3" t="s">
        <v>1455</v>
      </c>
      <c r="S339" s="3" t="s">
        <v>1455</v>
      </c>
      <c r="T339" s="3" t="s">
        <v>1455</v>
      </c>
      <c r="U339" s="3" t="s">
        <v>1455</v>
      </c>
      <c r="V339" s="3" t="s">
        <v>1455</v>
      </c>
      <c r="W339" s="3" t="s">
        <v>1455</v>
      </c>
      <c r="X339" s="3" t="s">
        <v>1455</v>
      </c>
      <c r="Y339" s="3" t="s">
        <v>1455</v>
      </c>
      <c r="Z339" s="3" t="s">
        <v>1455</v>
      </c>
      <c r="AA339" s="3" t="s">
        <v>1455</v>
      </c>
      <c r="AB339" s="3" t="s">
        <v>1455</v>
      </c>
      <c r="AC339" s="3" t="s">
        <v>1455</v>
      </c>
      <c r="AD339" s="3" t="s">
        <v>1455</v>
      </c>
      <c r="AE339" s="3" t="s">
        <v>93</v>
      </c>
      <c r="AF339" s="3" t="s">
        <v>94</v>
      </c>
      <c r="AG339" s="3" t="s">
        <v>95</v>
      </c>
    </row>
    <row r="340" spans="1:33" ht="45" customHeight="1" x14ac:dyDescent="0.25">
      <c r="A340" s="3" t="s">
        <v>1456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84</v>
      </c>
      <c r="G340" s="3" t="s">
        <v>97</v>
      </c>
      <c r="H340" s="3" t="s">
        <v>97</v>
      </c>
      <c r="I340" s="3" t="s">
        <v>86</v>
      </c>
      <c r="J340" s="3" t="s">
        <v>87</v>
      </c>
      <c r="K340" s="3" t="s">
        <v>87</v>
      </c>
      <c r="L340" s="3" t="s">
        <v>87</v>
      </c>
      <c r="M340" s="3" t="s">
        <v>99</v>
      </c>
      <c r="N340" s="3" t="s">
        <v>1457</v>
      </c>
      <c r="O340" s="3" t="s">
        <v>90</v>
      </c>
      <c r="P340" s="3" t="s">
        <v>1458</v>
      </c>
      <c r="Q340" s="3" t="s">
        <v>90</v>
      </c>
      <c r="R340" s="3" t="s">
        <v>1459</v>
      </c>
      <c r="S340" s="3" t="s">
        <v>1459</v>
      </c>
      <c r="T340" s="3" t="s">
        <v>1459</v>
      </c>
      <c r="U340" s="3" t="s">
        <v>1459</v>
      </c>
      <c r="V340" s="3" t="s">
        <v>1459</v>
      </c>
      <c r="W340" s="3" t="s">
        <v>1459</v>
      </c>
      <c r="X340" s="3" t="s">
        <v>1459</v>
      </c>
      <c r="Y340" s="3" t="s">
        <v>1459</v>
      </c>
      <c r="Z340" s="3" t="s">
        <v>1459</v>
      </c>
      <c r="AA340" s="3" t="s">
        <v>1459</v>
      </c>
      <c r="AB340" s="3" t="s">
        <v>1459</v>
      </c>
      <c r="AC340" s="3" t="s">
        <v>1459</v>
      </c>
      <c r="AD340" s="3" t="s">
        <v>1459</v>
      </c>
      <c r="AE340" s="3" t="s">
        <v>93</v>
      </c>
      <c r="AF340" s="3" t="s">
        <v>94</v>
      </c>
      <c r="AG340" s="3" t="s">
        <v>95</v>
      </c>
    </row>
    <row r="341" spans="1:33" ht="45" customHeight="1" x14ac:dyDescent="0.25">
      <c r="A341" s="3" t="s">
        <v>1460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84</v>
      </c>
      <c r="G341" s="3" t="s">
        <v>124</v>
      </c>
      <c r="H341" s="3" t="s">
        <v>124</v>
      </c>
      <c r="I341" s="3" t="s">
        <v>232</v>
      </c>
      <c r="J341" s="3" t="s">
        <v>87</v>
      </c>
      <c r="K341" s="3" t="s">
        <v>87</v>
      </c>
      <c r="L341" s="3" t="s">
        <v>87</v>
      </c>
      <c r="M341" s="3" t="s">
        <v>88</v>
      </c>
      <c r="N341" s="3" t="s">
        <v>1461</v>
      </c>
      <c r="O341" s="3" t="s">
        <v>90</v>
      </c>
      <c r="P341" s="3" t="s">
        <v>1462</v>
      </c>
      <c r="Q341" s="3" t="s">
        <v>90</v>
      </c>
      <c r="R341" s="3" t="s">
        <v>1463</v>
      </c>
      <c r="S341" s="3" t="s">
        <v>1463</v>
      </c>
      <c r="T341" s="3" t="s">
        <v>1463</v>
      </c>
      <c r="U341" s="3" t="s">
        <v>1463</v>
      </c>
      <c r="V341" s="3" t="s">
        <v>1463</v>
      </c>
      <c r="W341" s="3" t="s">
        <v>1463</v>
      </c>
      <c r="X341" s="3" t="s">
        <v>1463</v>
      </c>
      <c r="Y341" s="3" t="s">
        <v>1463</v>
      </c>
      <c r="Z341" s="3" t="s">
        <v>1463</v>
      </c>
      <c r="AA341" s="3" t="s">
        <v>1463</v>
      </c>
      <c r="AB341" s="3" t="s">
        <v>1463</v>
      </c>
      <c r="AC341" s="3" t="s">
        <v>1463</v>
      </c>
      <c r="AD341" s="3" t="s">
        <v>1463</v>
      </c>
      <c r="AE341" s="3" t="s">
        <v>93</v>
      </c>
      <c r="AF341" s="3" t="s">
        <v>94</v>
      </c>
      <c r="AG341" s="3" t="s">
        <v>95</v>
      </c>
    </row>
    <row r="342" spans="1:33" ht="45" customHeight="1" x14ac:dyDescent="0.25">
      <c r="A342" s="3" t="s">
        <v>1464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84</v>
      </c>
      <c r="G342" s="3" t="s">
        <v>104</v>
      </c>
      <c r="H342" s="3" t="s">
        <v>104</v>
      </c>
      <c r="I342" s="3" t="s">
        <v>353</v>
      </c>
      <c r="J342" s="3" t="s">
        <v>87</v>
      </c>
      <c r="K342" s="3" t="s">
        <v>87</v>
      </c>
      <c r="L342" s="3" t="s">
        <v>87</v>
      </c>
      <c r="M342" s="3" t="s">
        <v>88</v>
      </c>
      <c r="N342" s="3" t="s">
        <v>1465</v>
      </c>
      <c r="O342" s="3" t="s">
        <v>90</v>
      </c>
      <c r="P342" s="3" t="s">
        <v>1466</v>
      </c>
      <c r="Q342" s="3" t="s">
        <v>90</v>
      </c>
      <c r="R342" s="3" t="s">
        <v>1467</v>
      </c>
      <c r="S342" s="3" t="s">
        <v>1467</v>
      </c>
      <c r="T342" s="3" t="s">
        <v>1467</v>
      </c>
      <c r="U342" s="3" t="s">
        <v>1467</v>
      </c>
      <c r="V342" s="3" t="s">
        <v>1467</v>
      </c>
      <c r="W342" s="3" t="s">
        <v>1467</v>
      </c>
      <c r="X342" s="3" t="s">
        <v>1467</v>
      </c>
      <c r="Y342" s="3" t="s">
        <v>1467</v>
      </c>
      <c r="Z342" s="3" t="s">
        <v>1467</v>
      </c>
      <c r="AA342" s="3" t="s">
        <v>1467</v>
      </c>
      <c r="AB342" s="3" t="s">
        <v>1467</v>
      </c>
      <c r="AC342" s="3" t="s">
        <v>1467</v>
      </c>
      <c r="AD342" s="3" t="s">
        <v>1467</v>
      </c>
      <c r="AE342" s="3" t="s">
        <v>93</v>
      </c>
      <c r="AF342" s="3" t="s">
        <v>94</v>
      </c>
      <c r="AG342" s="3" t="s">
        <v>95</v>
      </c>
    </row>
    <row r="343" spans="1:33" ht="45" customHeight="1" x14ac:dyDescent="0.25">
      <c r="A343" s="3" t="s">
        <v>1468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129</v>
      </c>
      <c r="G343" s="3" t="s">
        <v>104</v>
      </c>
      <c r="H343" s="3" t="s">
        <v>104</v>
      </c>
      <c r="I343" s="3" t="s">
        <v>86</v>
      </c>
      <c r="J343" s="3" t="s">
        <v>87</v>
      </c>
      <c r="K343" s="3" t="s">
        <v>87</v>
      </c>
      <c r="L343" s="3" t="s">
        <v>87</v>
      </c>
      <c r="M343" s="3" t="s">
        <v>99</v>
      </c>
      <c r="N343" s="3" t="s">
        <v>1469</v>
      </c>
      <c r="O343" s="3" t="s">
        <v>90</v>
      </c>
      <c r="P343" s="3" t="s">
        <v>1470</v>
      </c>
      <c r="Q343" s="3" t="s">
        <v>90</v>
      </c>
      <c r="R343" s="3" t="s">
        <v>1471</v>
      </c>
      <c r="S343" s="3" t="s">
        <v>1471</v>
      </c>
      <c r="T343" s="3" t="s">
        <v>1471</v>
      </c>
      <c r="U343" s="3" t="s">
        <v>1471</v>
      </c>
      <c r="V343" s="3" t="s">
        <v>1471</v>
      </c>
      <c r="W343" s="3" t="s">
        <v>1471</v>
      </c>
      <c r="X343" s="3" t="s">
        <v>1471</v>
      </c>
      <c r="Y343" s="3" t="s">
        <v>1471</v>
      </c>
      <c r="Z343" s="3" t="s">
        <v>1471</v>
      </c>
      <c r="AA343" s="3" t="s">
        <v>1471</v>
      </c>
      <c r="AB343" s="3" t="s">
        <v>1471</v>
      </c>
      <c r="AC343" s="3" t="s">
        <v>1471</v>
      </c>
      <c r="AD343" s="3" t="s">
        <v>1471</v>
      </c>
      <c r="AE343" s="3" t="s">
        <v>93</v>
      </c>
      <c r="AF343" s="3" t="s">
        <v>94</v>
      </c>
      <c r="AG343" s="3" t="s">
        <v>95</v>
      </c>
    </row>
    <row r="344" spans="1:33" ht="45" customHeight="1" x14ac:dyDescent="0.25">
      <c r="A344" s="3" t="s">
        <v>1472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84</v>
      </c>
      <c r="G344" s="3" t="s">
        <v>854</v>
      </c>
      <c r="H344" s="3" t="s">
        <v>854</v>
      </c>
      <c r="I344" s="3" t="s">
        <v>98</v>
      </c>
      <c r="J344" s="3" t="s">
        <v>87</v>
      </c>
      <c r="K344" s="3" t="s">
        <v>87</v>
      </c>
      <c r="L344" s="3" t="s">
        <v>87</v>
      </c>
      <c r="M344" s="3" t="s">
        <v>99</v>
      </c>
      <c r="N344" s="3" t="s">
        <v>1473</v>
      </c>
      <c r="O344" s="3" t="s">
        <v>90</v>
      </c>
      <c r="P344" s="3" t="s">
        <v>1474</v>
      </c>
      <c r="Q344" s="3" t="s">
        <v>90</v>
      </c>
      <c r="R344" s="3" t="s">
        <v>1475</v>
      </c>
      <c r="S344" s="3" t="s">
        <v>1475</v>
      </c>
      <c r="T344" s="3" t="s">
        <v>1475</v>
      </c>
      <c r="U344" s="3" t="s">
        <v>1475</v>
      </c>
      <c r="V344" s="3" t="s">
        <v>1475</v>
      </c>
      <c r="W344" s="3" t="s">
        <v>1475</v>
      </c>
      <c r="X344" s="3" t="s">
        <v>1475</v>
      </c>
      <c r="Y344" s="3" t="s">
        <v>1475</v>
      </c>
      <c r="Z344" s="3" t="s">
        <v>1475</v>
      </c>
      <c r="AA344" s="3" t="s">
        <v>1475</v>
      </c>
      <c r="AB344" s="3" t="s">
        <v>1475</v>
      </c>
      <c r="AC344" s="3" t="s">
        <v>1475</v>
      </c>
      <c r="AD344" s="3" t="s">
        <v>1475</v>
      </c>
      <c r="AE344" s="3" t="s">
        <v>93</v>
      </c>
      <c r="AF344" s="3" t="s">
        <v>94</v>
      </c>
      <c r="AG344" s="3" t="s">
        <v>95</v>
      </c>
    </row>
    <row r="345" spans="1:33" ht="45" customHeight="1" x14ac:dyDescent="0.25">
      <c r="A345" s="3" t="s">
        <v>1476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129</v>
      </c>
      <c r="G345" s="3" t="s">
        <v>104</v>
      </c>
      <c r="H345" s="3" t="s">
        <v>104</v>
      </c>
      <c r="I345" s="3" t="s">
        <v>778</v>
      </c>
      <c r="J345" s="3" t="s">
        <v>87</v>
      </c>
      <c r="K345" s="3" t="s">
        <v>87</v>
      </c>
      <c r="L345" s="3" t="s">
        <v>87</v>
      </c>
      <c r="M345" s="3" t="s">
        <v>99</v>
      </c>
      <c r="N345" s="3" t="s">
        <v>1477</v>
      </c>
      <c r="O345" s="3" t="s">
        <v>90</v>
      </c>
      <c r="P345" s="3" t="s">
        <v>1478</v>
      </c>
      <c r="Q345" s="3" t="s">
        <v>90</v>
      </c>
      <c r="R345" s="3" t="s">
        <v>1479</v>
      </c>
      <c r="S345" s="3" t="s">
        <v>1479</v>
      </c>
      <c r="T345" s="3" t="s">
        <v>1479</v>
      </c>
      <c r="U345" s="3" t="s">
        <v>1479</v>
      </c>
      <c r="V345" s="3" t="s">
        <v>1479</v>
      </c>
      <c r="W345" s="3" t="s">
        <v>1479</v>
      </c>
      <c r="X345" s="3" t="s">
        <v>1479</v>
      </c>
      <c r="Y345" s="3" t="s">
        <v>1479</v>
      </c>
      <c r="Z345" s="3" t="s">
        <v>1479</v>
      </c>
      <c r="AA345" s="3" t="s">
        <v>1479</v>
      </c>
      <c r="AB345" s="3" t="s">
        <v>1479</v>
      </c>
      <c r="AC345" s="3" t="s">
        <v>1479</v>
      </c>
      <c r="AD345" s="3" t="s">
        <v>1479</v>
      </c>
      <c r="AE345" s="3" t="s">
        <v>93</v>
      </c>
      <c r="AF345" s="3" t="s">
        <v>94</v>
      </c>
      <c r="AG345" s="3" t="s">
        <v>95</v>
      </c>
    </row>
    <row r="346" spans="1:33" ht="45" customHeight="1" x14ac:dyDescent="0.25">
      <c r="A346" s="3" t="s">
        <v>1480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129</v>
      </c>
      <c r="G346" s="3" t="s">
        <v>104</v>
      </c>
      <c r="H346" s="3" t="s">
        <v>104</v>
      </c>
      <c r="I346" s="3" t="s">
        <v>154</v>
      </c>
      <c r="J346" s="3" t="s">
        <v>87</v>
      </c>
      <c r="K346" s="3" t="s">
        <v>87</v>
      </c>
      <c r="L346" s="3" t="s">
        <v>87</v>
      </c>
      <c r="M346" s="3" t="s">
        <v>88</v>
      </c>
      <c r="N346" s="3" t="s">
        <v>1481</v>
      </c>
      <c r="O346" s="3" t="s">
        <v>90</v>
      </c>
      <c r="P346" s="3" t="s">
        <v>1482</v>
      </c>
      <c r="Q346" s="3" t="s">
        <v>90</v>
      </c>
      <c r="R346" s="3" t="s">
        <v>1483</v>
      </c>
      <c r="S346" s="3" t="s">
        <v>1483</v>
      </c>
      <c r="T346" s="3" t="s">
        <v>1483</v>
      </c>
      <c r="U346" s="3" t="s">
        <v>1483</v>
      </c>
      <c r="V346" s="3" t="s">
        <v>1483</v>
      </c>
      <c r="W346" s="3" t="s">
        <v>1483</v>
      </c>
      <c r="X346" s="3" t="s">
        <v>1483</v>
      </c>
      <c r="Y346" s="3" t="s">
        <v>1483</v>
      </c>
      <c r="Z346" s="3" t="s">
        <v>1483</v>
      </c>
      <c r="AA346" s="3" t="s">
        <v>1483</v>
      </c>
      <c r="AB346" s="3" t="s">
        <v>1483</v>
      </c>
      <c r="AC346" s="3" t="s">
        <v>1483</v>
      </c>
      <c r="AD346" s="3" t="s">
        <v>1483</v>
      </c>
      <c r="AE346" s="3" t="s">
        <v>93</v>
      </c>
      <c r="AF346" s="3" t="s">
        <v>94</v>
      </c>
      <c r="AG346" s="3" t="s">
        <v>95</v>
      </c>
    </row>
    <row r="347" spans="1:33" ht="45" customHeight="1" x14ac:dyDescent="0.25">
      <c r="A347" s="3" t="s">
        <v>1484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129</v>
      </c>
      <c r="G347" s="3" t="s">
        <v>97</v>
      </c>
      <c r="H347" s="3" t="s">
        <v>97</v>
      </c>
      <c r="I347" s="3" t="s">
        <v>547</v>
      </c>
      <c r="J347" s="3" t="s">
        <v>87</v>
      </c>
      <c r="K347" s="3" t="s">
        <v>87</v>
      </c>
      <c r="L347" s="3" t="s">
        <v>87</v>
      </c>
      <c r="M347" s="3" t="s">
        <v>88</v>
      </c>
      <c r="N347" s="3" t="s">
        <v>1485</v>
      </c>
      <c r="O347" s="3" t="s">
        <v>90</v>
      </c>
      <c r="P347" s="3" t="s">
        <v>1486</v>
      </c>
      <c r="Q347" s="3" t="s">
        <v>90</v>
      </c>
      <c r="R347" s="3" t="s">
        <v>1487</v>
      </c>
      <c r="S347" s="3" t="s">
        <v>1487</v>
      </c>
      <c r="T347" s="3" t="s">
        <v>1487</v>
      </c>
      <c r="U347" s="3" t="s">
        <v>1487</v>
      </c>
      <c r="V347" s="3" t="s">
        <v>1487</v>
      </c>
      <c r="W347" s="3" t="s">
        <v>1487</v>
      </c>
      <c r="X347" s="3" t="s">
        <v>1487</v>
      </c>
      <c r="Y347" s="3" t="s">
        <v>1487</v>
      </c>
      <c r="Z347" s="3" t="s">
        <v>1487</v>
      </c>
      <c r="AA347" s="3" t="s">
        <v>1487</v>
      </c>
      <c r="AB347" s="3" t="s">
        <v>1487</v>
      </c>
      <c r="AC347" s="3" t="s">
        <v>1487</v>
      </c>
      <c r="AD347" s="3" t="s">
        <v>1487</v>
      </c>
      <c r="AE347" s="3" t="s">
        <v>93</v>
      </c>
      <c r="AF347" s="3" t="s">
        <v>94</v>
      </c>
      <c r="AG347" s="3" t="s">
        <v>95</v>
      </c>
    </row>
    <row r="348" spans="1:33" ht="45" customHeight="1" x14ac:dyDescent="0.25">
      <c r="A348" s="3" t="s">
        <v>1488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129</v>
      </c>
      <c r="G348" s="3" t="s">
        <v>104</v>
      </c>
      <c r="H348" s="3" t="s">
        <v>104</v>
      </c>
      <c r="I348" s="3" t="s">
        <v>110</v>
      </c>
      <c r="J348" s="3" t="s">
        <v>87</v>
      </c>
      <c r="K348" s="3" t="s">
        <v>87</v>
      </c>
      <c r="L348" s="3" t="s">
        <v>87</v>
      </c>
      <c r="M348" s="3" t="s">
        <v>99</v>
      </c>
      <c r="N348" s="3" t="s">
        <v>1489</v>
      </c>
      <c r="O348" s="3" t="s">
        <v>90</v>
      </c>
      <c r="P348" s="3" t="s">
        <v>1490</v>
      </c>
      <c r="Q348" s="3" t="s">
        <v>90</v>
      </c>
      <c r="R348" s="3" t="s">
        <v>1491</v>
      </c>
      <c r="S348" s="3" t="s">
        <v>1491</v>
      </c>
      <c r="T348" s="3" t="s">
        <v>1491</v>
      </c>
      <c r="U348" s="3" t="s">
        <v>1491</v>
      </c>
      <c r="V348" s="3" t="s">
        <v>1491</v>
      </c>
      <c r="W348" s="3" t="s">
        <v>1491</v>
      </c>
      <c r="X348" s="3" t="s">
        <v>1491</v>
      </c>
      <c r="Y348" s="3" t="s">
        <v>1491</v>
      </c>
      <c r="Z348" s="3" t="s">
        <v>1491</v>
      </c>
      <c r="AA348" s="3" t="s">
        <v>1491</v>
      </c>
      <c r="AB348" s="3" t="s">
        <v>1491</v>
      </c>
      <c r="AC348" s="3" t="s">
        <v>1491</v>
      </c>
      <c r="AD348" s="3" t="s">
        <v>1491</v>
      </c>
      <c r="AE348" s="3" t="s">
        <v>93</v>
      </c>
      <c r="AF348" s="3" t="s">
        <v>94</v>
      </c>
      <c r="AG348" s="3" t="s">
        <v>95</v>
      </c>
    </row>
    <row r="349" spans="1:33" ht="45" customHeight="1" x14ac:dyDescent="0.25">
      <c r="A349" s="3" t="s">
        <v>1492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129</v>
      </c>
      <c r="G349" s="3" t="s">
        <v>193</v>
      </c>
      <c r="H349" s="3" t="s">
        <v>193</v>
      </c>
      <c r="I349" s="3" t="s">
        <v>86</v>
      </c>
      <c r="J349" s="3" t="s">
        <v>87</v>
      </c>
      <c r="K349" s="3" t="s">
        <v>87</v>
      </c>
      <c r="L349" s="3" t="s">
        <v>87</v>
      </c>
      <c r="M349" s="3" t="s">
        <v>99</v>
      </c>
      <c r="N349" s="3" t="s">
        <v>1011</v>
      </c>
      <c r="O349" s="3" t="s">
        <v>90</v>
      </c>
      <c r="P349" s="3" t="s">
        <v>1493</v>
      </c>
      <c r="Q349" s="3" t="s">
        <v>90</v>
      </c>
      <c r="R349" s="3" t="s">
        <v>1494</v>
      </c>
      <c r="S349" s="3" t="s">
        <v>1494</v>
      </c>
      <c r="T349" s="3" t="s">
        <v>1494</v>
      </c>
      <c r="U349" s="3" t="s">
        <v>1494</v>
      </c>
      <c r="V349" s="3" t="s">
        <v>1494</v>
      </c>
      <c r="W349" s="3" t="s">
        <v>1494</v>
      </c>
      <c r="X349" s="3" t="s">
        <v>1494</v>
      </c>
      <c r="Y349" s="3" t="s">
        <v>1494</v>
      </c>
      <c r="Z349" s="3" t="s">
        <v>1494</v>
      </c>
      <c r="AA349" s="3" t="s">
        <v>1494</v>
      </c>
      <c r="AB349" s="3" t="s">
        <v>1494</v>
      </c>
      <c r="AC349" s="3" t="s">
        <v>1494</v>
      </c>
      <c r="AD349" s="3" t="s">
        <v>1494</v>
      </c>
      <c r="AE349" s="3" t="s">
        <v>93</v>
      </c>
      <c r="AF349" s="3" t="s">
        <v>94</v>
      </c>
      <c r="AG349" s="3" t="s">
        <v>95</v>
      </c>
    </row>
    <row r="350" spans="1:33" ht="45" customHeight="1" x14ac:dyDescent="0.25">
      <c r="A350" s="3" t="s">
        <v>1495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129</v>
      </c>
      <c r="G350" s="3" t="s">
        <v>85</v>
      </c>
      <c r="H350" s="3" t="s">
        <v>85</v>
      </c>
      <c r="I350" s="3" t="s">
        <v>134</v>
      </c>
      <c r="J350" s="3" t="s">
        <v>87</v>
      </c>
      <c r="K350" s="3" t="s">
        <v>87</v>
      </c>
      <c r="L350" s="3" t="s">
        <v>87</v>
      </c>
      <c r="M350" s="3" t="s">
        <v>99</v>
      </c>
      <c r="N350" s="3" t="s">
        <v>1496</v>
      </c>
      <c r="O350" s="3" t="s">
        <v>90</v>
      </c>
      <c r="P350" s="3" t="s">
        <v>1497</v>
      </c>
      <c r="Q350" s="3" t="s">
        <v>90</v>
      </c>
      <c r="R350" s="3" t="s">
        <v>1498</v>
      </c>
      <c r="S350" s="3" t="s">
        <v>1498</v>
      </c>
      <c r="T350" s="3" t="s">
        <v>1498</v>
      </c>
      <c r="U350" s="3" t="s">
        <v>1498</v>
      </c>
      <c r="V350" s="3" t="s">
        <v>1498</v>
      </c>
      <c r="W350" s="3" t="s">
        <v>1498</v>
      </c>
      <c r="X350" s="3" t="s">
        <v>1498</v>
      </c>
      <c r="Y350" s="3" t="s">
        <v>1498</v>
      </c>
      <c r="Z350" s="3" t="s">
        <v>1498</v>
      </c>
      <c r="AA350" s="3" t="s">
        <v>1498</v>
      </c>
      <c r="AB350" s="3" t="s">
        <v>1498</v>
      </c>
      <c r="AC350" s="3" t="s">
        <v>1498</v>
      </c>
      <c r="AD350" s="3" t="s">
        <v>1498</v>
      </c>
      <c r="AE350" s="3" t="s">
        <v>93</v>
      </c>
      <c r="AF350" s="3" t="s">
        <v>94</v>
      </c>
      <c r="AG350" s="3" t="s">
        <v>95</v>
      </c>
    </row>
    <row r="351" spans="1:33" ht="45" customHeight="1" x14ac:dyDescent="0.25">
      <c r="A351" s="3" t="s">
        <v>1499</v>
      </c>
      <c r="B351" s="3" t="s">
        <v>80</v>
      </c>
      <c r="C351" s="3" t="s">
        <v>81</v>
      </c>
      <c r="D351" s="3" t="s">
        <v>82</v>
      </c>
      <c r="E351" s="3" t="s">
        <v>177</v>
      </c>
      <c r="F351" s="3" t="s">
        <v>178</v>
      </c>
      <c r="G351" s="3" t="s">
        <v>584</v>
      </c>
      <c r="H351" s="3" t="s">
        <v>584</v>
      </c>
      <c r="I351" s="3" t="s">
        <v>1311</v>
      </c>
      <c r="J351" s="3" t="s">
        <v>87</v>
      </c>
      <c r="K351" s="3" t="s">
        <v>87</v>
      </c>
      <c r="L351" s="3" t="s">
        <v>87</v>
      </c>
      <c r="M351" s="3" t="s">
        <v>88</v>
      </c>
      <c r="N351" s="3" t="s">
        <v>1500</v>
      </c>
      <c r="O351" s="3" t="s">
        <v>90</v>
      </c>
      <c r="P351" s="3" t="s">
        <v>1501</v>
      </c>
      <c r="Q351" s="3" t="s">
        <v>90</v>
      </c>
      <c r="R351" s="3" t="s">
        <v>1502</v>
      </c>
      <c r="S351" s="3" t="s">
        <v>1502</v>
      </c>
      <c r="T351" s="3" t="s">
        <v>1502</v>
      </c>
      <c r="U351" s="3" t="s">
        <v>1502</v>
      </c>
      <c r="V351" s="3" t="s">
        <v>1502</v>
      </c>
      <c r="W351" s="3" t="s">
        <v>1502</v>
      </c>
      <c r="X351" s="3" t="s">
        <v>1502</v>
      </c>
      <c r="Y351" s="3" t="s">
        <v>1502</v>
      </c>
      <c r="Z351" s="3" t="s">
        <v>1502</v>
      </c>
      <c r="AA351" s="3" t="s">
        <v>1502</v>
      </c>
      <c r="AB351" s="3" t="s">
        <v>1502</v>
      </c>
      <c r="AC351" s="3" t="s">
        <v>1502</v>
      </c>
      <c r="AD351" s="3" t="s">
        <v>1502</v>
      </c>
      <c r="AE351" s="3" t="s">
        <v>93</v>
      </c>
      <c r="AF351" s="3" t="s">
        <v>94</v>
      </c>
      <c r="AG351" s="3" t="s">
        <v>95</v>
      </c>
    </row>
    <row r="352" spans="1:33" ht="45" customHeight="1" x14ac:dyDescent="0.25">
      <c r="A352" s="3" t="s">
        <v>1503</v>
      </c>
      <c r="B352" s="3" t="s">
        <v>80</v>
      </c>
      <c r="C352" s="3" t="s">
        <v>81</v>
      </c>
      <c r="D352" s="3" t="s">
        <v>82</v>
      </c>
      <c r="E352" s="3" t="s">
        <v>185</v>
      </c>
      <c r="F352" s="3" t="s">
        <v>186</v>
      </c>
      <c r="G352" s="3" t="s">
        <v>460</v>
      </c>
      <c r="H352" s="3" t="s">
        <v>460</v>
      </c>
      <c r="I352" s="3" t="s">
        <v>439</v>
      </c>
      <c r="J352" s="3" t="s">
        <v>87</v>
      </c>
      <c r="K352" s="3" t="s">
        <v>87</v>
      </c>
      <c r="L352" s="3" t="s">
        <v>87</v>
      </c>
      <c r="M352" s="3" t="s">
        <v>88</v>
      </c>
      <c r="N352" s="3" t="s">
        <v>461</v>
      </c>
      <c r="O352" s="3" t="s">
        <v>90</v>
      </c>
      <c r="P352" s="3" t="s">
        <v>462</v>
      </c>
      <c r="Q352" s="3" t="s">
        <v>90</v>
      </c>
      <c r="R352" s="3" t="s">
        <v>1504</v>
      </c>
      <c r="S352" s="3" t="s">
        <v>1504</v>
      </c>
      <c r="T352" s="3" t="s">
        <v>1504</v>
      </c>
      <c r="U352" s="3" t="s">
        <v>1504</v>
      </c>
      <c r="V352" s="3" t="s">
        <v>1504</v>
      </c>
      <c r="W352" s="3" t="s">
        <v>1504</v>
      </c>
      <c r="X352" s="3" t="s">
        <v>1504</v>
      </c>
      <c r="Y352" s="3" t="s">
        <v>1504</v>
      </c>
      <c r="Z352" s="3" t="s">
        <v>1504</v>
      </c>
      <c r="AA352" s="3" t="s">
        <v>1504</v>
      </c>
      <c r="AB352" s="3" t="s">
        <v>1504</v>
      </c>
      <c r="AC352" s="3" t="s">
        <v>1504</v>
      </c>
      <c r="AD352" s="3" t="s">
        <v>1504</v>
      </c>
      <c r="AE352" s="3" t="s">
        <v>93</v>
      </c>
      <c r="AF352" s="3" t="s">
        <v>94</v>
      </c>
      <c r="AG352" s="3" t="s">
        <v>95</v>
      </c>
    </row>
    <row r="353" spans="1:33" ht="45" customHeight="1" x14ac:dyDescent="0.25">
      <c r="A353" s="3" t="s">
        <v>1505</v>
      </c>
      <c r="B353" s="3" t="s">
        <v>80</v>
      </c>
      <c r="C353" s="3" t="s">
        <v>81</v>
      </c>
      <c r="D353" s="3" t="s">
        <v>82</v>
      </c>
      <c r="E353" s="3" t="s">
        <v>177</v>
      </c>
      <c r="F353" s="3" t="s">
        <v>178</v>
      </c>
      <c r="G353" s="3" t="s">
        <v>404</v>
      </c>
      <c r="H353" s="3" t="s">
        <v>404</v>
      </c>
      <c r="I353" s="3" t="s">
        <v>1311</v>
      </c>
      <c r="J353" s="3" t="s">
        <v>87</v>
      </c>
      <c r="K353" s="3" t="s">
        <v>87</v>
      </c>
      <c r="L353" s="3" t="s">
        <v>87</v>
      </c>
      <c r="M353" s="3" t="s">
        <v>88</v>
      </c>
      <c r="N353" s="3" t="s">
        <v>1326</v>
      </c>
      <c r="O353" s="3" t="s">
        <v>90</v>
      </c>
      <c r="P353" s="3" t="s">
        <v>1327</v>
      </c>
      <c r="Q353" s="3" t="s">
        <v>90</v>
      </c>
      <c r="R353" s="3" t="s">
        <v>1506</v>
      </c>
      <c r="S353" s="3" t="s">
        <v>1506</v>
      </c>
      <c r="T353" s="3" t="s">
        <v>1506</v>
      </c>
      <c r="U353" s="3" t="s">
        <v>1506</v>
      </c>
      <c r="V353" s="3" t="s">
        <v>1506</v>
      </c>
      <c r="W353" s="3" t="s">
        <v>1506</v>
      </c>
      <c r="X353" s="3" t="s">
        <v>1506</v>
      </c>
      <c r="Y353" s="3" t="s">
        <v>1506</v>
      </c>
      <c r="Z353" s="3" t="s">
        <v>1506</v>
      </c>
      <c r="AA353" s="3" t="s">
        <v>1506</v>
      </c>
      <c r="AB353" s="3" t="s">
        <v>1506</v>
      </c>
      <c r="AC353" s="3" t="s">
        <v>1506</v>
      </c>
      <c r="AD353" s="3" t="s">
        <v>1506</v>
      </c>
      <c r="AE353" s="3" t="s">
        <v>93</v>
      </c>
      <c r="AF353" s="3" t="s">
        <v>94</v>
      </c>
      <c r="AG353" s="3" t="s">
        <v>95</v>
      </c>
    </row>
    <row r="354" spans="1:33" ht="45" customHeight="1" x14ac:dyDescent="0.25">
      <c r="A354" s="3" t="s">
        <v>1507</v>
      </c>
      <c r="B354" s="3" t="s">
        <v>80</v>
      </c>
      <c r="C354" s="3" t="s">
        <v>81</v>
      </c>
      <c r="D354" s="3" t="s">
        <v>82</v>
      </c>
      <c r="E354" s="3" t="s">
        <v>83</v>
      </c>
      <c r="F354" s="3" t="s">
        <v>84</v>
      </c>
      <c r="G354" s="3" t="s">
        <v>124</v>
      </c>
      <c r="H354" s="3" t="s">
        <v>124</v>
      </c>
      <c r="I354" s="3" t="s">
        <v>163</v>
      </c>
      <c r="J354" s="3" t="s">
        <v>87</v>
      </c>
      <c r="K354" s="3" t="s">
        <v>87</v>
      </c>
      <c r="L354" s="3" t="s">
        <v>87</v>
      </c>
      <c r="M354" s="3" t="s">
        <v>99</v>
      </c>
      <c r="N354" s="3" t="s">
        <v>1508</v>
      </c>
      <c r="O354" s="3" t="s">
        <v>90</v>
      </c>
      <c r="P354" s="3" t="s">
        <v>1509</v>
      </c>
      <c r="Q354" s="3" t="s">
        <v>90</v>
      </c>
      <c r="R354" s="3" t="s">
        <v>1510</v>
      </c>
      <c r="S354" s="3" t="s">
        <v>1510</v>
      </c>
      <c r="T354" s="3" t="s">
        <v>1510</v>
      </c>
      <c r="U354" s="3" t="s">
        <v>1510</v>
      </c>
      <c r="V354" s="3" t="s">
        <v>1510</v>
      </c>
      <c r="W354" s="3" t="s">
        <v>1510</v>
      </c>
      <c r="X354" s="3" t="s">
        <v>1510</v>
      </c>
      <c r="Y354" s="3" t="s">
        <v>1510</v>
      </c>
      <c r="Z354" s="3" t="s">
        <v>1510</v>
      </c>
      <c r="AA354" s="3" t="s">
        <v>1510</v>
      </c>
      <c r="AB354" s="3" t="s">
        <v>1510</v>
      </c>
      <c r="AC354" s="3" t="s">
        <v>1510</v>
      </c>
      <c r="AD354" s="3" t="s">
        <v>1510</v>
      </c>
      <c r="AE354" s="3" t="s">
        <v>93</v>
      </c>
      <c r="AF354" s="3" t="s">
        <v>94</v>
      </c>
      <c r="AG354" s="3" t="s">
        <v>95</v>
      </c>
    </row>
    <row r="355" spans="1:33" ht="45" customHeight="1" x14ac:dyDescent="0.25">
      <c r="A355" s="3" t="s">
        <v>1511</v>
      </c>
      <c r="B355" s="3" t="s">
        <v>80</v>
      </c>
      <c r="C355" s="3" t="s">
        <v>81</v>
      </c>
      <c r="D355" s="3" t="s">
        <v>82</v>
      </c>
      <c r="E355" s="3" t="s">
        <v>185</v>
      </c>
      <c r="F355" s="3" t="s">
        <v>186</v>
      </c>
      <c r="G355" s="3" t="s">
        <v>1512</v>
      </c>
      <c r="H355" s="3" t="s">
        <v>1512</v>
      </c>
      <c r="I355" s="3" t="s">
        <v>168</v>
      </c>
      <c r="J355" s="3" t="s">
        <v>87</v>
      </c>
      <c r="K355" s="3" t="s">
        <v>87</v>
      </c>
      <c r="L355" s="3" t="s">
        <v>87</v>
      </c>
      <c r="M355" s="3" t="s">
        <v>99</v>
      </c>
      <c r="N355" s="3" t="s">
        <v>473</v>
      </c>
      <c r="O355" s="3" t="s">
        <v>90</v>
      </c>
      <c r="P355" s="3" t="s">
        <v>474</v>
      </c>
      <c r="Q355" s="3" t="s">
        <v>90</v>
      </c>
      <c r="R355" s="3" t="s">
        <v>1513</v>
      </c>
      <c r="S355" s="3" t="s">
        <v>1513</v>
      </c>
      <c r="T355" s="3" t="s">
        <v>1513</v>
      </c>
      <c r="U355" s="3" t="s">
        <v>1513</v>
      </c>
      <c r="V355" s="3" t="s">
        <v>1513</v>
      </c>
      <c r="W355" s="3" t="s">
        <v>1513</v>
      </c>
      <c r="X355" s="3" t="s">
        <v>1513</v>
      </c>
      <c r="Y355" s="3" t="s">
        <v>1513</v>
      </c>
      <c r="Z355" s="3" t="s">
        <v>1513</v>
      </c>
      <c r="AA355" s="3" t="s">
        <v>1513</v>
      </c>
      <c r="AB355" s="3" t="s">
        <v>1513</v>
      </c>
      <c r="AC355" s="3" t="s">
        <v>1513</v>
      </c>
      <c r="AD355" s="3" t="s">
        <v>1513</v>
      </c>
      <c r="AE355" s="3" t="s">
        <v>93</v>
      </c>
      <c r="AF355" s="3" t="s">
        <v>94</v>
      </c>
      <c r="AG355" s="3" t="s">
        <v>95</v>
      </c>
    </row>
    <row r="356" spans="1:33" ht="45" customHeight="1" x14ac:dyDescent="0.25">
      <c r="A356" s="3" t="s">
        <v>1514</v>
      </c>
      <c r="B356" s="3" t="s">
        <v>80</v>
      </c>
      <c r="C356" s="3" t="s">
        <v>81</v>
      </c>
      <c r="D356" s="3" t="s">
        <v>82</v>
      </c>
      <c r="E356" s="3" t="s">
        <v>185</v>
      </c>
      <c r="F356" s="3" t="s">
        <v>186</v>
      </c>
      <c r="G356" s="3" t="s">
        <v>104</v>
      </c>
      <c r="H356" s="3" t="s">
        <v>104</v>
      </c>
      <c r="I356" s="3" t="s">
        <v>426</v>
      </c>
      <c r="J356" s="3" t="s">
        <v>87</v>
      </c>
      <c r="K356" s="3" t="s">
        <v>87</v>
      </c>
      <c r="L356" s="3" t="s">
        <v>87</v>
      </c>
      <c r="M356" s="3" t="s">
        <v>99</v>
      </c>
      <c r="N356" s="3" t="s">
        <v>1515</v>
      </c>
      <c r="O356" s="3" t="s">
        <v>90</v>
      </c>
      <c r="P356" s="3" t="s">
        <v>1516</v>
      </c>
      <c r="Q356" s="3" t="s">
        <v>90</v>
      </c>
      <c r="R356" s="3" t="s">
        <v>1517</v>
      </c>
      <c r="S356" s="3" t="s">
        <v>1517</v>
      </c>
      <c r="T356" s="3" t="s">
        <v>1517</v>
      </c>
      <c r="U356" s="3" t="s">
        <v>1517</v>
      </c>
      <c r="V356" s="3" t="s">
        <v>1517</v>
      </c>
      <c r="W356" s="3" t="s">
        <v>1517</v>
      </c>
      <c r="X356" s="3" t="s">
        <v>1517</v>
      </c>
      <c r="Y356" s="3" t="s">
        <v>1517</v>
      </c>
      <c r="Z356" s="3" t="s">
        <v>1517</v>
      </c>
      <c r="AA356" s="3" t="s">
        <v>1517</v>
      </c>
      <c r="AB356" s="3" t="s">
        <v>1517</v>
      </c>
      <c r="AC356" s="3" t="s">
        <v>1517</v>
      </c>
      <c r="AD356" s="3" t="s">
        <v>1517</v>
      </c>
      <c r="AE356" s="3" t="s">
        <v>93</v>
      </c>
      <c r="AF356" s="3" t="s">
        <v>94</v>
      </c>
      <c r="AG356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3699</v>
      </c>
      <c r="D2" t="s">
        <v>3700</v>
      </c>
      <c r="E2" t="s">
        <v>3701</v>
      </c>
      <c r="F2" t="s">
        <v>3702</v>
      </c>
      <c r="G2" t="s">
        <v>3703</v>
      </c>
    </row>
    <row r="3" spans="1:7" x14ac:dyDescent="0.25">
      <c r="A3" s="1" t="s">
        <v>1532</v>
      </c>
      <c r="B3" s="1"/>
      <c r="C3" s="1" t="s">
        <v>3704</v>
      </c>
      <c r="D3" s="1" t="s">
        <v>3705</v>
      </c>
      <c r="E3" s="1" t="s">
        <v>3706</v>
      </c>
      <c r="F3" s="1" t="s">
        <v>3707</v>
      </c>
      <c r="G3" s="1" t="s">
        <v>3708</v>
      </c>
    </row>
    <row r="4" spans="1:7" ht="45" customHeight="1" x14ac:dyDescent="0.25">
      <c r="A4" s="3" t="s">
        <v>92</v>
      </c>
      <c r="B4" s="3" t="s">
        <v>3709</v>
      </c>
      <c r="C4" s="3" t="s">
        <v>1539</v>
      </c>
      <c r="D4" s="3" t="s">
        <v>1540</v>
      </c>
      <c r="E4" s="3" t="s">
        <v>1540</v>
      </c>
      <c r="F4" s="3" t="s">
        <v>1539</v>
      </c>
      <c r="G4" s="3" t="s">
        <v>1539</v>
      </c>
    </row>
    <row r="5" spans="1:7" ht="45" customHeight="1" x14ac:dyDescent="0.25">
      <c r="A5" s="3" t="s">
        <v>102</v>
      </c>
      <c r="B5" s="3" t="s">
        <v>3710</v>
      </c>
      <c r="C5" s="3" t="s">
        <v>1539</v>
      </c>
      <c r="D5" s="3" t="s">
        <v>1540</v>
      </c>
      <c r="E5" s="3" t="s">
        <v>1540</v>
      </c>
      <c r="F5" s="3" t="s">
        <v>1539</v>
      </c>
      <c r="G5" s="3" t="s">
        <v>1539</v>
      </c>
    </row>
    <row r="6" spans="1:7" ht="45" customHeight="1" x14ac:dyDescent="0.25">
      <c r="A6" s="3" t="s">
        <v>108</v>
      </c>
      <c r="B6" s="3" t="s">
        <v>3711</v>
      </c>
      <c r="C6" s="3" t="s">
        <v>1539</v>
      </c>
      <c r="D6" s="3" t="s">
        <v>1540</v>
      </c>
      <c r="E6" s="3" t="s">
        <v>1540</v>
      </c>
      <c r="F6" s="3" t="s">
        <v>1539</v>
      </c>
      <c r="G6" s="3" t="s">
        <v>1539</v>
      </c>
    </row>
    <row r="7" spans="1:7" ht="45" customHeight="1" x14ac:dyDescent="0.25">
      <c r="A7" s="3" t="s">
        <v>113</v>
      </c>
      <c r="B7" s="3" t="s">
        <v>3712</v>
      </c>
      <c r="C7" s="3" t="s">
        <v>1539</v>
      </c>
      <c r="D7" s="3" t="s">
        <v>1540</v>
      </c>
      <c r="E7" s="3" t="s">
        <v>1540</v>
      </c>
      <c r="F7" s="3" t="s">
        <v>1539</v>
      </c>
      <c r="G7" s="3" t="s">
        <v>1539</v>
      </c>
    </row>
    <row r="8" spans="1:7" ht="45" customHeight="1" x14ac:dyDescent="0.25">
      <c r="A8" s="3" t="s">
        <v>118</v>
      </c>
      <c r="B8" s="3" t="s">
        <v>3713</v>
      </c>
      <c r="C8" s="3" t="s">
        <v>1539</v>
      </c>
      <c r="D8" s="3" t="s">
        <v>1540</v>
      </c>
      <c r="E8" s="3" t="s">
        <v>1540</v>
      </c>
      <c r="F8" s="3" t="s">
        <v>1539</v>
      </c>
      <c r="G8" s="3" t="s">
        <v>1539</v>
      </c>
    </row>
    <row r="9" spans="1:7" ht="45" customHeight="1" x14ac:dyDescent="0.25">
      <c r="A9" s="3" t="s">
        <v>122</v>
      </c>
      <c r="B9" s="3" t="s">
        <v>3714</v>
      </c>
      <c r="C9" s="3" t="s">
        <v>1539</v>
      </c>
      <c r="D9" s="3" t="s">
        <v>1540</v>
      </c>
      <c r="E9" s="3" t="s">
        <v>1540</v>
      </c>
      <c r="F9" s="3" t="s">
        <v>1539</v>
      </c>
      <c r="G9" s="3" t="s">
        <v>1539</v>
      </c>
    </row>
    <row r="10" spans="1:7" ht="45" customHeight="1" x14ac:dyDescent="0.25">
      <c r="A10" s="3" t="s">
        <v>127</v>
      </c>
      <c r="B10" s="3" t="s">
        <v>3715</v>
      </c>
      <c r="C10" s="3" t="s">
        <v>1539</v>
      </c>
      <c r="D10" s="3" t="s">
        <v>1540</v>
      </c>
      <c r="E10" s="3" t="s">
        <v>1540</v>
      </c>
      <c r="F10" s="3" t="s">
        <v>1539</v>
      </c>
      <c r="G10" s="3" t="s">
        <v>1539</v>
      </c>
    </row>
    <row r="11" spans="1:7" ht="45" customHeight="1" x14ac:dyDescent="0.25">
      <c r="A11" s="3" t="s">
        <v>132</v>
      </c>
      <c r="B11" s="3" t="s">
        <v>3716</v>
      </c>
      <c r="C11" s="3" t="s">
        <v>1539</v>
      </c>
      <c r="D11" s="3" t="s">
        <v>1540</v>
      </c>
      <c r="E11" s="3" t="s">
        <v>1540</v>
      </c>
      <c r="F11" s="3" t="s">
        <v>1539</v>
      </c>
      <c r="G11" s="3" t="s">
        <v>1539</v>
      </c>
    </row>
    <row r="12" spans="1:7" ht="45" customHeight="1" x14ac:dyDescent="0.25">
      <c r="A12" s="3" t="s">
        <v>137</v>
      </c>
      <c r="B12" s="3" t="s">
        <v>3717</v>
      </c>
      <c r="C12" s="3" t="s">
        <v>1539</v>
      </c>
      <c r="D12" s="3" t="s">
        <v>1540</v>
      </c>
      <c r="E12" s="3" t="s">
        <v>1540</v>
      </c>
      <c r="F12" s="3" t="s">
        <v>1539</v>
      </c>
      <c r="G12" s="3" t="s">
        <v>1539</v>
      </c>
    </row>
    <row r="13" spans="1:7" ht="45" customHeight="1" x14ac:dyDescent="0.25">
      <c r="A13" s="3" t="s">
        <v>142</v>
      </c>
      <c r="B13" s="3" t="s">
        <v>3718</v>
      </c>
      <c r="C13" s="3" t="s">
        <v>1539</v>
      </c>
      <c r="D13" s="3" t="s">
        <v>1540</v>
      </c>
      <c r="E13" s="3" t="s">
        <v>1540</v>
      </c>
      <c r="F13" s="3" t="s">
        <v>1539</v>
      </c>
      <c r="G13" s="3" t="s">
        <v>1539</v>
      </c>
    </row>
    <row r="14" spans="1:7" ht="45" customHeight="1" x14ac:dyDescent="0.25">
      <c r="A14" s="3" t="s">
        <v>147</v>
      </c>
      <c r="B14" s="3" t="s">
        <v>3719</v>
      </c>
      <c r="C14" s="3" t="s">
        <v>1539</v>
      </c>
      <c r="D14" s="3" t="s">
        <v>1540</v>
      </c>
      <c r="E14" s="3" t="s">
        <v>1540</v>
      </c>
      <c r="F14" s="3" t="s">
        <v>1539</v>
      </c>
      <c r="G14" s="3" t="s">
        <v>1539</v>
      </c>
    </row>
    <row r="15" spans="1:7" ht="45" customHeight="1" x14ac:dyDescent="0.25">
      <c r="A15" s="3" t="s">
        <v>152</v>
      </c>
      <c r="B15" s="3" t="s">
        <v>3720</v>
      </c>
      <c r="C15" s="3" t="s">
        <v>1539</v>
      </c>
      <c r="D15" s="3" t="s">
        <v>1540</v>
      </c>
      <c r="E15" s="3" t="s">
        <v>1540</v>
      </c>
      <c r="F15" s="3" t="s">
        <v>1539</v>
      </c>
      <c r="G15" s="3" t="s">
        <v>1539</v>
      </c>
    </row>
    <row r="16" spans="1:7" ht="45" customHeight="1" x14ac:dyDescent="0.25">
      <c r="A16" s="3" t="s">
        <v>157</v>
      </c>
      <c r="B16" s="3" t="s">
        <v>3721</v>
      </c>
      <c r="C16" s="3" t="s">
        <v>1539</v>
      </c>
      <c r="D16" s="3" t="s">
        <v>1540</v>
      </c>
      <c r="E16" s="3" t="s">
        <v>1540</v>
      </c>
      <c r="F16" s="3" t="s">
        <v>1539</v>
      </c>
      <c r="G16" s="3" t="s">
        <v>1539</v>
      </c>
    </row>
    <row r="17" spans="1:7" ht="45" customHeight="1" x14ac:dyDescent="0.25">
      <c r="A17" s="3" t="s">
        <v>161</v>
      </c>
      <c r="B17" s="3" t="s">
        <v>3722</v>
      </c>
      <c r="C17" s="3" t="s">
        <v>1539</v>
      </c>
      <c r="D17" s="3" t="s">
        <v>1540</v>
      </c>
      <c r="E17" s="3" t="s">
        <v>1540</v>
      </c>
      <c r="F17" s="3" t="s">
        <v>1539</v>
      </c>
      <c r="G17" s="3" t="s">
        <v>1539</v>
      </c>
    </row>
    <row r="18" spans="1:7" ht="45" customHeight="1" x14ac:dyDescent="0.25">
      <c r="A18" s="3" t="s">
        <v>166</v>
      </c>
      <c r="B18" s="3" t="s">
        <v>3723</v>
      </c>
      <c r="C18" s="3" t="s">
        <v>1539</v>
      </c>
      <c r="D18" s="3" t="s">
        <v>1540</v>
      </c>
      <c r="E18" s="3" t="s">
        <v>1540</v>
      </c>
      <c r="F18" s="3" t="s">
        <v>1539</v>
      </c>
      <c r="G18" s="3" t="s">
        <v>1539</v>
      </c>
    </row>
    <row r="19" spans="1:7" ht="45" customHeight="1" x14ac:dyDescent="0.25">
      <c r="A19" s="3" t="s">
        <v>171</v>
      </c>
      <c r="B19" s="3" t="s">
        <v>3724</v>
      </c>
      <c r="C19" s="3" t="s">
        <v>1539</v>
      </c>
      <c r="D19" s="3" t="s">
        <v>1540</v>
      </c>
      <c r="E19" s="3" t="s">
        <v>1540</v>
      </c>
      <c r="F19" s="3" t="s">
        <v>1539</v>
      </c>
      <c r="G19" s="3" t="s">
        <v>1539</v>
      </c>
    </row>
    <row r="20" spans="1:7" ht="45" customHeight="1" x14ac:dyDescent="0.25">
      <c r="A20" s="3" t="s">
        <v>175</v>
      </c>
      <c r="B20" s="3" t="s">
        <v>3725</v>
      </c>
      <c r="C20" s="3" t="s">
        <v>1539</v>
      </c>
      <c r="D20" s="3" t="s">
        <v>1540</v>
      </c>
      <c r="E20" s="3" t="s">
        <v>1540</v>
      </c>
      <c r="F20" s="3" t="s">
        <v>1539</v>
      </c>
      <c r="G20" s="3" t="s">
        <v>1539</v>
      </c>
    </row>
    <row r="21" spans="1:7" ht="45" customHeight="1" x14ac:dyDescent="0.25">
      <c r="A21" s="3" t="s">
        <v>183</v>
      </c>
      <c r="B21" s="3" t="s">
        <v>3726</v>
      </c>
      <c r="C21" s="3" t="s">
        <v>1539</v>
      </c>
      <c r="D21" s="3" t="s">
        <v>1540</v>
      </c>
      <c r="E21" s="3" t="s">
        <v>1540</v>
      </c>
      <c r="F21" s="3" t="s">
        <v>1539</v>
      </c>
      <c r="G21" s="3" t="s">
        <v>1539</v>
      </c>
    </row>
    <row r="22" spans="1:7" ht="45" customHeight="1" x14ac:dyDescent="0.25">
      <c r="A22" s="3" t="s">
        <v>191</v>
      </c>
      <c r="B22" s="3" t="s">
        <v>3727</v>
      </c>
      <c r="C22" s="3" t="s">
        <v>1539</v>
      </c>
      <c r="D22" s="3" t="s">
        <v>1540</v>
      </c>
      <c r="E22" s="3" t="s">
        <v>1540</v>
      </c>
      <c r="F22" s="3" t="s">
        <v>1539</v>
      </c>
      <c r="G22" s="3" t="s">
        <v>1539</v>
      </c>
    </row>
    <row r="23" spans="1:7" ht="45" customHeight="1" x14ac:dyDescent="0.25">
      <c r="A23" s="3" t="s">
        <v>196</v>
      </c>
      <c r="B23" s="3" t="s">
        <v>3728</v>
      </c>
      <c r="C23" s="3" t="s">
        <v>1539</v>
      </c>
      <c r="D23" s="3" t="s">
        <v>1540</v>
      </c>
      <c r="E23" s="3" t="s">
        <v>1540</v>
      </c>
      <c r="F23" s="3" t="s">
        <v>1539</v>
      </c>
      <c r="G23" s="3" t="s">
        <v>1539</v>
      </c>
    </row>
    <row r="24" spans="1:7" ht="45" customHeight="1" x14ac:dyDescent="0.25">
      <c r="A24" s="3" t="s">
        <v>201</v>
      </c>
      <c r="B24" s="3" t="s">
        <v>3729</v>
      </c>
      <c r="C24" s="3" t="s">
        <v>1539</v>
      </c>
      <c r="D24" s="3" t="s">
        <v>1540</v>
      </c>
      <c r="E24" s="3" t="s">
        <v>1540</v>
      </c>
      <c r="F24" s="3" t="s">
        <v>1539</v>
      </c>
      <c r="G24" s="3" t="s">
        <v>1539</v>
      </c>
    </row>
    <row r="25" spans="1:7" ht="45" customHeight="1" x14ac:dyDescent="0.25">
      <c r="A25" s="3" t="s">
        <v>205</v>
      </c>
      <c r="B25" s="3" t="s">
        <v>3730</v>
      </c>
      <c r="C25" s="3" t="s">
        <v>1539</v>
      </c>
      <c r="D25" s="3" t="s">
        <v>1540</v>
      </c>
      <c r="E25" s="3" t="s">
        <v>1540</v>
      </c>
      <c r="F25" s="3" t="s">
        <v>1539</v>
      </c>
      <c r="G25" s="3" t="s">
        <v>1539</v>
      </c>
    </row>
    <row r="26" spans="1:7" ht="45" customHeight="1" x14ac:dyDescent="0.25">
      <c r="A26" s="3" t="s">
        <v>210</v>
      </c>
      <c r="B26" s="3" t="s">
        <v>3731</v>
      </c>
      <c r="C26" s="3" t="s">
        <v>1539</v>
      </c>
      <c r="D26" s="3" t="s">
        <v>1540</v>
      </c>
      <c r="E26" s="3" t="s">
        <v>1540</v>
      </c>
      <c r="F26" s="3" t="s">
        <v>1539</v>
      </c>
      <c r="G26" s="3" t="s">
        <v>1539</v>
      </c>
    </row>
    <row r="27" spans="1:7" ht="45" customHeight="1" x14ac:dyDescent="0.25">
      <c r="A27" s="3" t="s">
        <v>212</v>
      </c>
      <c r="B27" s="3" t="s">
        <v>3732</v>
      </c>
      <c r="C27" s="3" t="s">
        <v>1539</v>
      </c>
      <c r="D27" s="3" t="s">
        <v>1540</v>
      </c>
      <c r="E27" s="3" t="s">
        <v>1540</v>
      </c>
      <c r="F27" s="3" t="s">
        <v>1539</v>
      </c>
      <c r="G27" s="3" t="s">
        <v>1539</v>
      </c>
    </row>
    <row r="28" spans="1:7" ht="45" customHeight="1" x14ac:dyDescent="0.25">
      <c r="A28" s="3" t="s">
        <v>216</v>
      </c>
      <c r="B28" s="3" t="s">
        <v>3733</v>
      </c>
      <c r="C28" s="3" t="s">
        <v>1539</v>
      </c>
      <c r="D28" s="3" t="s">
        <v>1540</v>
      </c>
      <c r="E28" s="3" t="s">
        <v>1540</v>
      </c>
      <c r="F28" s="3" t="s">
        <v>1539</v>
      </c>
      <c r="G28" s="3" t="s">
        <v>1539</v>
      </c>
    </row>
    <row r="29" spans="1:7" ht="45" customHeight="1" x14ac:dyDescent="0.25">
      <c r="A29" s="3" t="s">
        <v>221</v>
      </c>
      <c r="B29" s="3" t="s">
        <v>3734</v>
      </c>
      <c r="C29" s="3" t="s">
        <v>1539</v>
      </c>
      <c r="D29" s="3" t="s">
        <v>1540</v>
      </c>
      <c r="E29" s="3" t="s">
        <v>1540</v>
      </c>
      <c r="F29" s="3" t="s">
        <v>1539</v>
      </c>
      <c r="G29" s="3" t="s">
        <v>1539</v>
      </c>
    </row>
    <row r="30" spans="1:7" ht="45" customHeight="1" x14ac:dyDescent="0.25">
      <c r="A30" s="3" t="s">
        <v>225</v>
      </c>
      <c r="B30" s="3" t="s">
        <v>3735</v>
      </c>
      <c r="C30" s="3" t="s">
        <v>1539</v>
      </c>
      <c r="D30" s="3" t="s">
        <v>1540</v>
      </c>
      <c r="E30" s="3" t="s">
        <v>1540</v>
      </c>
      <c r="F30" s="3" t="s">
        <v>1539</v>
      </c>
      <c r="G30" s="3" t="s">
        <v>1539</v>
      </c>
    </row>
    <row r="31" spans="1:7" ht="45" customHeight="1" x14ac:dyDescent="0.25">
      <c r="A31" s="3" t="s">
        <v>230</v>
      </c>
      <c r="B31" s="3" t="s">
        <v>3736</v>
      </c>
      <c r="C31" s="3" t="s">
        <v>1539</v>
      </c>
      <c r="D31" s="3" t="s">
        <v>1540</v>
      </c>
      <c r="E31" s="3" t="s">
        <v>1540</v>
      </c>
      <c r="F31" s="3" t="s">
        <v>1539</v>
      </c>
      <c r="G31" s="3" t="s">
        <v>1539</v>
      </c>
    </row>
    <row r="32" spans="1:7" ht="45" customHeight="1" x14ac:dyDescent="0.25">
      <c r="A32" s="3" t="s">
        <v>235</v>
      </c>
      <c r="B32" s="3" t="s">
        <v>3737</v>
      </c>
      <c r="C32" s="3" t="s">
        <v>1539</v>
      </c>
      <c r="D32" s="3" t="s">
        <v>1540</v>
      </c>
      <c r="E32" s="3" t="s">
        <v>1540</v>
      </c>
      <c r="F32" s="3" t="s">
        <v>1539</v>
      </c>
      <c r="G32" s="3" t="s">
        <v>1539</v>
      </c>
    </row>
    <row r="33" spans="1:7" ht="45" customHeight="1" x14ac:dyDescent="0.25">
      <c r="A33" s="3" t="s">
        <v>239</v>
      </c>
      <c r="B33" s="3" t="s">
        <v>3738</v>
      </c>
      <c r="C33" s="3" t="s">
        <v>1539</v>
      </c>
      <c r="D33" s="3" t="s">
        <v>1540</v>
      </c>
      <c r="E33" s="3" t="s">
        <v>1540</v>
      </c>
      <c r="F33" s="3" t="s">
        <v>1539</v>
      </c>
      <c r="G33" s="3" t="s">
        <v>1539</v>
      </c>
    </row>
    <row r="34" spans="1:7" ht="45" customHeight="1" x14ac:dyDescent="0.25">
      <c r="A34" s="3" t="s">
        <v>243</v>
      </c>
      <c r="B34" s="3" t="s">
        <v>3739</v>
      </c>
      <c r="C34" s="3" t="s">
        <v>1539</v>
      </c>
      <c r="D34" s="3" t="s">
        <v>1540</v>
      </c>
      <c r="E34" s="3" t="s">
        <v>1540</v>
      </c>
      <c r="F34" s="3" t="s">
        <v>1539</v>
      </c>
      <c r="G34" s="3" t="s">
        <v>1539</v>
      </c>
    </row>
    <row r="35" spans="1:7" ht="45" customHeight="1" x14ac:dyDescent="0.25">
      <c r="A35" s="3" t="s">
        <v>248</v>
      </c>
      <c r="B35" s="3" t="s">
        <v>3740</v>
      </c>
      <c r="C35" s="3" t="s">
        <v>1539</v>
      </c>
      <c r="D35" s="3" t="s">
        <v>1540</v>
      </c>
      <c r="E35" s="3" t="s">
        <v>1540</v>
      </c>
      <c r="F35" s="3" t="s">
        <v>1539</v>
      </c>
      <c r="G35" s="3" t="s">
        <v>1539</v>
      </c>
    </row>
    <row r="36" spans="1:7" ht="45" customHeight="1" x14ac:dyDescent="0.25">
      <c r="A36" s="3" t="s">
        <v>252</v>
      </c>
      <c r="B36" s="3" t="s">
        <v>3741</v>
      </c>
      <c r="C36" s="3" t="s">
        <v>1539</v>
      </c>
      <c r="D36" s="3" t="s">
        <v>1540</v>
      </c>
      <c r="E36" s="3" t="s">
        <v>1540</v>
      </c>
      <c r="F36" s="3" t="s">
        <v>1539</v>
      </c>
      <c r="G36" s="3" t="s">
        <v>1539</v>
      </c>
    </row>
    <row r="37" spans="1:7" ht="45" customHeight="1" x14ac:dyDescent="0.25">
      <c r="A37" s="3" t="s">
        <v>257</v>
      </c>
      <c r="B37" s="3" t="s">
        <v>3742</v>
      </c>
      <c r="C37" s="3" t="s">
        <v>1539</v>
      </c>
      <c r="D37" s="3" t="s">
        <v>1540</v>
      </c>
      <c r="E37" s="3" t="s">
        <v>1540</v>
      </c>
      <c r="F37" s="3" t="s">
        <v>1539</v>
      </c>
      <c r="G37" s="3" t="s">
        <v>1539</v>
      </c>
    </row>
    <row r="38" spans="1:7" ht="45" customHeight="1" x14ac:dyDescent="0.25">
      <c r="A38" s="3" t="s">
        <v>261</v>
      </c>
      <c r="B38" s="3" t="s">
        <v>3743</v>
      </c>
      <c r="C38" s="3" t="s">
        <v>1539</v>
      </c>
      <c r="D38" s="3" t="s">
        <v>1540</v>
      </c>
      <c r="E38" s="3" t="s">
        <v>1540</v>
      </c>
      <c r="F38" s="3" t="s">
        <v>1539</v>
      </c>
      <c r="G38" s="3" t="s">
        <v>1539</v>
      </c>
    </row>
    <row r="39" spans="1:7" ht="45" customHeight="1" x14ac:dyDescent="0.25">
      <c r="A39" s="3" t="s">
        <v>265</v>
      </c>
      <c r="B39" s="3" t="s">
        <v>3744</v>
      </c>
      <c r="C39" s="3" t="s">
        <v>1539</v>
      </c>
      <c r="D39" s="3" t="s">
        <v>1540</v>
      </c>
      <c r="E39" s="3" t="s">
        <v>1540</v>
      </c>
      <c r="F39" s="3" t="s">
        <v>1539</v>
      </c>
      <c r="G39" s="3" t="s">
        <v>1539</v>
      </c>
    </row>
    <row r="40" spans="1:7" ht="45" customHeight="1" x14ac:dyDescent="0.25">
      <c r="A40" s="3" t="s">
        <v>269</v>
      </c>
      <c r="B40" s="3" t="s">
        <v>3745</v>
      </c>
      <c r="C40" s="3" t="s">
        <v>1539</v>
      </c>
      <c r="D40" s="3" t="s">
        <v>1540</v>
      </c>
      <c r="E40" s="3" t="s">
        <v>1540</v>
      </c>
      <c r="F40" s="3" t="s">
        <v>1539</v>
      </c>
      <c r="G40" s="3" t="s">
        <v>1539</v>
      </c>
    </row>
    <row r="41" spans="1:7" ht="45" customHeight="1" x14ac:dyDescent="0.25">
      <c r="A41" s="3" t="s">
        <v>273</v>
      </c>
      <c r="B41" s="3" t="s">
        <v>3746</v>
      </c>
      <c r="C41" s="3" t="s">
        <v>1539</v>
      </c>
      <c r="D41" s="3" t="s">
        <v>1540</v>
      </c>
      <c r="E41" s="3" t="s">
        <v>1540</v>
      </c>
      <c r="F41" s="3" t="s">
        <v>1539</v>
      </c>
      <c r="G41" s="3" t="s">
        <v>1539</v>
      </c>
    </row>
    <row r="42" spans="1:7" ht="45" customHeight="1" x14ac:dyDescent="0.25">
      <c r="A42" s="3" t="s">
        <v>277</v>
      </c>
      <c r="B42" s="3" t="s">
        <v>3747</v>
      </c>
      <c r="C42" s="3" t="s">
        <v>1539</v>
      </c>
      <c r="D42" s="3" t="s">
        <v>1540</v>
      </c>
      <c r="E42" s="3" t="s">
        <v>1540</v>
      </c>
      <c r="F42" s="3" t="s">
        <v>1539</v>
      </c>
      <c r="G42" s="3" t="s">
        <v>1539</v>
      </c>
    </row>
    <row r="43" spans="1:7" ht="45" customHeight="1" x14ac:dyDescent="0.25">
      <c r="A43" s="3" t="s">
        <v>281</v>
      </c>
      <c r="B43" s="3" t="s">
        <v>3748</v>
      </c>
      <c r="C43" s="3" t="s">
        <v>1539</v>
      </c>
      <c r="D43" s="3" t="s">
        <v>1540</v>
      </c>
      <c r="E43" s="3" t="s">
        <v>1540</v>
      </c>
      <c r="F43" s="3" t="s">
        <v>1539</v>
      </c>
      <c r="G43" s="3" t="s">
        <v>1539</v>
      </c>
    </row>
    <row r="44" spans="1:7" ht="45" customHeight="1" x14ac:dyDescent="0.25">
      <c r="A44" s="3" t="s">
        <v>286</v>
      </c>
      <c r="B44" s="3" t="s">
        <v>3749</v>
      </c>
      <c r="C44" s="3" t="s">
        <v>1539</v>
      </c>
      <c r="D44" s="3" t="s">
        <v>1540</v>
      </c>
      <c r="E44" s="3" t="s">
        <v>1540</v>
      </c>
      <c r="F44" s="3" t="s">
        <v>1539</v>
      </c>
      <c r="G44" s="3" t="s">
        <v>1539</v>
      </c>
    </row>
    <row r="45" spans="1:7" ht="45" customHeight="1" x14ac:dyDescent="0.25">
      <c r="A45" s="3" t="s">
        <v>290</v>
      </c>
      <c r="B45" s="3" t="s">
        <v>3750</v>
      </c>
      <c r="C45" s="3" t="s">
        <v>1539</v>
      </c>
      <c r="D45" s="3" t="s">
        <v>1540</v>
      </c>
      <c r="E45" s="3" t="s">
        <v>1540</v>
      </c>
      <c r="F45" s="3" t="s">
        <v>1539</v>
      </c>
      <c r="G45" s="3" t="s">
        <v>1539</v>
      </c>
    </row>
    <row r="46" spans="1:7" ht="45" customHeight="1" x14ac:dyDescent="0.25">
      <c r="A46" s="3" t="s">
        <v>295</v>
      </c>
      <c r="B46" s="3" t="s">
        <v>3751</v>
      </c>
      <c r="C46" s="3" t="s">
        <v>1539</v>
      </c>
      <c r="D46" s="3" t="s">
        <v>1540</v>
      </c>
      <c r="E46" s="3" t="s">
        <v>1540</v>
      </c>
      <c r="F46" s="3" t="s">
        <v>1539</v>
      </c>
      <c r="G46" s="3" t="s">
        <v>1539</v>
      </c>
    </row>
    <row r="47" spans="1:7" ht="45" customHeight="1" x14ac:dyDescent="0.25">
      <c r="A47" s="3" t="s">
        <v>299</v>
      </c>
      <c r="B47" s="3" t="s">
        <v>3752</v>
      </c>
      <c r="C47" s="3" t="s">
        <v>1539</v>
      </c>
      <c r="D47" s="3" t="s">
        <v>1540</v>
      </c>
      <c r="E47" s="3" t="s">
        <v>1540</v>
      </c>
      <c r="F47" s="3" t="s">
        <v>1539</v>
      </c>
      <c r="G47" s="3" t="s">
        <v>1539</v>
      </c>
    </row>
    <row r="48" spans="1:7" ht="45" customHeight="1" x14ac:dyDescent="0.25">
      <c r="A48" s="3" t="s">
        <v>303</v>
      </c>
      <c r="B48" s="3" t="s">
        <v>3753</v>
      </c>
      <c r="C48" s="3" t="s">
        <v>1539</v>
      </c>
      <c r="D48" s="3" t="s">
        <v>1540</v>
      </c>
      <c r="E48" s="3" t="s">
        <v>1540</v>
      </c>
      <c r="F48" s="3" t="s">
        <v>1539</v>
      </c>
      <c r="G48" s="3" t="s">
        <v>1539</v>
      </c>
    </row>
    <row r="49" spans="1:7" ht="45" customHeight="1" x14ac:dyDescent="0.25">
      <c r="A49" s="3" t="s">
        <v>308</v>
      </c>
      <c r="B49" s="3" t="s">
        <v>3754</v>
      </c>
      <c r="C49" s="3" t="s">
        <v>1539</v>
      </c>
      <c r="D49" s="3" t="s">
        <v>1540</v>
      </c>
      <c r="E49" s="3" t="s">
        <v>1540</v>
      </c>
      <c r="F49" s="3" t="s">
        <v>1539</v>
      </c>
      <c r="G49" s="3" t="s">
        <v>1539</v>
      </c>
    </row>
    <row r="50" spans="1:7" ht="45" customHeight="1" x14ac:dyDescent="0.25">
      <c r="A50" s="3" t="s">
        <v>311</v>
      </c>
      <c r="B50" s="3" t="s">
        <v>3755</v>
      </c>
      <c r="C50" s="3" t="s">
        <v>1539</v>
      </c>
      <c r="D50" s="3" t="s">
        <v>1540</v>
      </c>
      <c r="E50" s="3" t="s">
        <v>1540</v>
      </c>
      <c r="F50" s="3" t="s">
        <v>1539</v>
      </c>
      <c r="G50" s="3" t="s">
        <v>1539</v>
      </c>
    </row>
    <row r="51" spans="1:7" ht="45" customHeight="1" x14ac:dyDescent="0.25">
      <c r="A51" s="3" t="s">
        <v>313</v>
      </c>
      <c r="B51" s="3" t="s">
        <v>3756</v>
      </c>
      <c r="C51" s="3" t="s">
        <v>1539</v>
      </c>
      <c r="D51" s="3" t="s">
        <v>1540</v>
      </c>
      <c r="E51" s="3" t="s">
        <v>1540</v>
      </c>
      <c r="F51" s="3" t="s">
        <v>1539</v>
      </c>
      <c r="G51" s="3" t="s">
        <v>1539</v>
      </c>
    </row>
    <row r="52" spans="1:7" ht="45" customHeight="1" x14ac:dyDescent="0.25">
      <c r="A52" s="3" t="s">
        <v>318</v>
      </c>
      <c r="B52" s="3" t="s">
        <v>3757</v>
      </c>
      <c r="C52" s="3" t="s">
        <v>1539</v>
      </c>
      <c r="D52" s="3" t="s">
        <v>1540</v>
      </c>
      <c r="E52" s="3" t="s">
        <v>1540</v>
      </c>
      <c r="F52" s="3" t="s">
        <v>1539</v>
      </c>
      <c r="G52" s="3" t="s">
        <v>1539</v>
      </c>
    </row>
    <row r="53" spans="1:7" ht="45" customHeight="1" x14ac:dyDescent="0.25">
      <c r="A53" s="3" t="s">
        <v>323</v>
      </c>
      <c r="B53" s="3" t="s">
        <v>3758</v>
      </c>
      <c r="C53" s="3" t="s">
        <v>1539</v>
      </c>
      <c r="D53" s="3" t="s">
        <v>1540</v>
      </c>
      <c r="E53" s="3" t="s">
        <v>1540</v>
      </c>
      <c r="F53" s="3" t="s">
        <v>1539</v>
      </c>
      <c r="G53" s="3" t="s">
        <v>1539</v>
      </c>
    </row>
    <row r="54" spans="1:7" ht="45" customHeight="1" x14ac:dyDescent="0.25">
      <c r="A54" s="3" t="s">
        <v>327</v>
      </c>
      <c r="B54" s="3" t="s">
        <v>3759</v>
      </c>
      <c r="C54" s="3" t="s">
        <v>1539</v>
      </c>
      <c r="D54" s="3" t="s">
        <v>1540</v>
      </c>
      <c r="E54" s="3" t="s">
        <v>1540</v>
      </c>
      <c r="F54" s="3" t="s">
        <v>1539</v>
      </c>
      <c r="G54" s="3" t="s">
        <v>1539</v>
      </c>
    </row>
    <row r="55" spans="1:7" ht="45" customHeight="1" x14ac:dyDescent="0.25">
      <c r="A55" s="3" t="s">
        <v>332</v>
      </c>
      <c r="B55" s="3" t="s">
        <v>3760</v>
      </c>
      <c r="C55" s="3" t="s">
        <v>1539</v>
      </c>
      <c r="D55" s="3" t="s">
        <v>1540</v>
      </c>
      <c r="E55" s="3" t="s">
        <v>1540</v>
      </c>
      <c r="F55" s="3" t="s">
        <v>1539</v>
      </c>
      <c r="G55" s="3" t="s">
        <v>1539</v>
      </c>
    </row>
    <row r="56" spans="1:7" ht="45" customHeight="1" x14ac:dyDescent="0.25">
      <c r="A56" s="3" t="s">
        <v>337</v>
      </c>
      <c r="B56" s="3" t="s">
        <v>3761</v>
      </c>
      <c r="C56" s="3" t="s">
        <v>1539</v>
      </c>
      <c r="D56" s="3" t="s">
        <v>1540</v>
      </c>
      <c r="E56" s="3" t="s">
        <v>1540</v>
      </c>
      <c r="F56" s="3" t="s">
        <v>1539</v>
      </c>
      <c r="G56" s="3" t="s">
        <v>1539</v>
      </c>
    </row>
    <row r="57" spans="1:7" ht="45" customHeight="1" x14ac:dyDescent="0.25">
      <c r="A57" s="3" t="s">
        <v>342</v>
      </c>
      <c r="B57" s="3" t="s">
        <v>3762</v>
      </c>
      <c r="C57" s="3" t="s">
        <v>1539</v>
      </c>
      <c r="D57" s="3" t="s">
        <v>1540</v>
      </c>
      <c r="E57" s="3" t="s">
        <v>1540</v>
      </c>
      <c r="F57" s="3" t="s">
        <v>1539</v>
      </c>
      <c r="G57" s="3" t="s">
        <v>1539</v>
      </c>
    </row>
    <row r="58" spans="1:7" ht="45" customHeight="1" x14ac:dyDescent="0.25">
      <c r="A58" s="3" t="s">
        <v>347</v>
      </c>
      <c r="B58" s="3" t="s">
        <v>3763</v>
      </c>
      <c r="C58" s="3" t="s">
        <v>1539</v>
      </c>
      <c r="D58" s="3" t="s">
        <v>1540</v>
      </c>
      <c r="E58" s="3" t="s">
        <v>1540</v>
      </c>
      <c r="F58" s="3" t="s">
        <v>1539</v>
      </c>
      <c r="G58" s="3" t="s">
        <v>1539</v>
      </c>
    </row>
    <row r="59" spans="1:7" ht="45" customHeight="1" x14ac:dyDescent="0.25">
      <c r="A59" s="3" t="s">
        <v>351</v>
      </c>
      <c r="B59" s="3" t="s">
        <v>3764</v>
      </c>
      <c r="C59" s="3" t="s">
        <v>1539</v>
      </c>
      <c r="D59" s="3" t="s">
        <v>1540</v>
      </c>
      <c r="E59" s="3" t="s">
        <v>1540</v>
      </c>
      <c r="F59" s="3" t="s">
        <v>1539</v>
      </c>
      <c r="G59" s="3" t="s">
        <v>1539</v>
      </c>
    </row>
    <row r="60" spans="1:7" ht="45" customHeight="1" x14ac:dyDescent="0.25">
      <c r="A60" s="3" t="s">
        <v>356</v>
      </c>
      <c r="B60" s="3" t="s">
        <v>3765</v>
      </c>
      <c r="C60" s="3" t="s">
        <v>1539</v>
      </c>
      <c r="D60" s="3" t="s">
        <v>1540</v>
      </c>
      <c r="E60" s="3" t="s">
        <v>1540</v>
      </c>
      <c r="F60" s="3" t="s">
        <v>1539</v>
      </c>
      <c r="G60" s="3" t="s">
        <v>1539</v>
      </c>
    </row>
    <row r="61" spans="1:7" ht="45" customHeight="1" x14ac:dyDescent="0.25">
      <c r="A61" s="3" t="s">
        <v>360</v>
      </c>
      <c r="B61" s="3" t="s">
        <v>3766</v>
      </c>
      <c r="C61" s="3" t="s">
        <v>1539</v>
      </c>
      <c r="D61" s="3" t="s">
        <v>1540</v>
      </c>
      <c r="E61" s="3" t="s">
        <v>1540</v>
      </c>
      <c r="F61" s="3" t="s">
        <v>1539</v>
      </c>
      <c r="G61" s="3" t="s">
        <v>1539</v>
      </c>
    </row>
    <row r="62" spans="1:7" ht="45" customHeight="1" x14ac:dyDescent="0.25">
      <c r="A62" s="3" t="s">
        <v>364</v>
      </c>
      <c r="B62" s="3" t="s">
        <v>3767</v>
      </c>
      <c r="C62" s="3" t="s">
        <v>1539</v>
      </c>
      <c r="D62" s="3" t="s">
        <v>1540</v>
      </c>
      <c r="E62" s="3" t="s">
        <v>1540</v>
      </c>
      <c r="F62" s="3" t="s">
        <v>1539</v>
      </c>
      <c r="G62" s="3" t="s">
        <v>1539</v>
      </c>
    </row>
    <row r="63" spans="1:7" ht="45" customHeight="1" x14ac:dyDescent="0.25">
      <c r="A63" s="3" t="s">
        <v>369</v>
      </c>
      <c r="B63" s="3" t="s">
        <v>3768</v>
      </c>
      <c r="C63" s="3" t="s">
        <v>1539</v>
      </c>
      <c r="D63" s="3" t="s">
        <v>1540</v>
      </c>
      <c r="E63" s="3" t="s">
        <v>1540</v>
      </c>
      <c r="F63" s="3" t="s">
        <v>1539</v>
      </c>
      <c r="G63" s="3" t="s">
        <v>1539</v>
      </c>
    </row>
    <row r="64" spans="1:7" ht="45" customHeight="1" x14ac:dyDescent="0.25">
      <c r="A64" s="3" t="s">
        <v>373</v>
      </c>
      <c r="B64" s="3" t="s">
        <v>3769</v>
      </c>
      <c r="C64" s="3" t="s">
        <v>1539</v>
      </c>
      <c r="D64" s="3" t="s">
        <v>1540</v>
      </c>
      <c r="E64" s="3" t="s">
        <v>1540</v>
      </c>
      <c r="F64" s="3" t="s">
        <v>1539</v>
      </c>
      <c r="G64" s="3" t="s">
        <v>1539</v>
      </c>
    </row>
    <row r="65" spans="1:7" ht="45" customHeight="1" x14ac:dyDescent="0.25">
      <c r="A65" s="3" t="s">
        <v>377</v>
      </c>
      <c r="B65" s="3" t="s">
        <v>3770</v>
      </c>
      <c r="C65" s="3" t="s">
        <v>1539</v>
      </c>
      <c r="D65" s="3" t="s">
        <v>1540</v>
      </c>
      <c r="E65" s="3" t="s">
        <v>1540</v>
      </c>
      <c r="F65" s="3" t="s">
        <v>1539</v>
      </c>
      <c r="G65" s="3" t="s">
        <v>1539</v>
      </c>
    </row>
    <row r="66" spans="1:7" ht="45" customHeight="1" x14ac:dyDescent="0.25">
      <c r="A66" s="3" t="s">
        <v>382</v>
      </c>
      <c r="B66" s="3" t="s">
        <v>3771</v>
      </c>
      <c r="C66" s="3" t="s">
        <v>1539</v>
      </c>
      <c r="D66" s="3" t="s">
        <v>1540</v>
      </c>
      <c r="E66" s="3" t="s">
        <v>1540</v>
      </c>
      <c r="F66" s="3" t="s">
        <v>1539</v>
      </c>
      <c r="G66" s="3" t="s">
        <v>1539</v>
      </c>
    </row>
    <row r="67" spans="1:7" ht="45" customHeight="1" x14ac:dyDescent="0.25">
      <c r="A67" s="3" t="s">
        <v>386</v>
      </c>
      <c r="B67" s="3" t="s">
        <v>3772</v>
      </c>
      <c r="C67" s="3" t="s">
        <v>1539</v>
      </c>
      <c r="D67" s="3" t="s">
        <v>1540</v>
      </c>
      <c r="E67" s="3" t="s">
        <v>1540</v>
      </c>
      <c r="F67" s="3" t="s">
        <v>1539</v>
      </c>
      <c r="G67" s="3" t="s">
        <v>1539</v>
      </c>
    </row>
    <row r="68" spans="1:7" ht="45" customHeight="1" x14ac:dyDescent="0.25">
      <c r="A68" s="3" t="s">
        <v>390</v>
      </c>
      <c r="B68" s="3" t="s">
        <v>3773</v>
      </c>
      <c r="C68" s="3" t="s">
        <v>1539</v>
      </c>
      <c r="D68" s="3" t="s">
        <v>1540</v>
      </c>
      <c r="E68" s="3" t="s">
        <v>1540</v>
      </c>
      <c r="F68" s="3" t="s">
        <v>1539</v>
      </c>
      <c r="G68" s="3" t="s">
        <v>1539</v>
      </c>
    </row>
    <row r="69" spans="1:7" ht="45" customHeight="1" x14ac:dyDescent="0.25">
      <c r="A69" s="3" t="s">
        <v>394</v>
      </c>
      <c r="B69" s="3" t="s">
        <v>3774</v>
      </c>
      <c r="C69" s="3" t="s">
        <v>1539</v>
      </c>
      <c r="D69" s="3" t="s">
        <v>1540</v>
      </c>
      <c r="E69" s="3" t="s">
        <v>1540</v>
      </c>
      <c r="F69" s="3" t="s">
        <v>1539</v>
      </c>
      <c r="G69" s="3" t="s">
        <v>1539</v>
      </c>
    </row>
    <row r="70" spans="1:7" ht="45" customHeight="1" x14ac:dyDescent="0.25">
      <c r="A70" s="3" t="s">
        <v>398</v>
      </c>
      <c r="B70" s="3" t="s">
        <v>3775</v>
      </c>
      <c r="C70" s="3" t="s">
        <v>1539</v>
      </c>
      <c r="D70" s="3" t="s">
        <v>1540</v>
      </c>
      <c r="E70" s="3" t="s">
        <v>1540</v>
      </c>
      <c r="F70" s="3" t="s">
        <v>1539</v>
      </c>
      <c r="G70" s="3" t="s">
        <v>1539</v>
      </c>
    </row>
    <row r="71" spans="1:7" ht="45" customHeight="1" x14ac:dyDescent="0.25">
      <c r="A71" s="3" t="s">
        <v>402</v>
      </c>
      <c r="B71" s="3" t="s">
        <v>3776</v>
      </c>
      <c r="C71" s="3" t="s">
        <v>1539</v>
      </c>
      <c r="D71" s="3" t="s">
        <v>1540</v>
      </c>
      <c r="E71" s="3" t="s">
        <v>1540</v>
      </c>
      <c r="F71" s="3" t="s">
        <v>1539</v>
      </c>
      <c r="G71" s="3" t="s">
        <v>1539</v>
      </c>
    </row>
    <row r="72" spans="1:7" ht="45" customHeight="1" x14ac:dyDescent="0.25">
      <c r="A72" s="3" t="s">
        <v>408</v>
      </c>
      <c r="B72" s="3" t="s">
        <v>3777</v>
      </c>
      <c r="C72" s="3" t="s">
        <v>1539</v>
      </c>
      <c r="D72" s="3" t="s">
        <v>1540</v>
      </c>
      <c r="E72" s="3" t="s">
        <v>1540</v>
      </c>
      <c r="F72" s="3" t="s">
        <v>1539</v>
      </c>
      <c r="G72" s="3" t="s">
        <v>1539</v>
      </c>
    </row>
    <row r="73" spans="1:7" ht="45" customHeight="1" x14ac:dyDescent="0.25">
      <c r="A73" s="3" t="s">
        <v>412</v>
      </c>
      <c r="B73" s="3" t="s">
        <v>3778</v>
      </c>
      <c r="C73" s="3" t="s">
        <v>1539</v>
      </c>
      <c r="D73" s="3" t="s">
        <v>1540</v>
      </c>
      <c r="E73" s="3" t="s">
        <v>1540</v>
      </c>
      <c r="F73" s="3" t="s">
        <v>1539</v>
      </c>
      <c r="G73" s="3" t="s">
        <v>1539</v>
      </c>
    </row>
    <row r="74" spans="1:7" ht="45" customHeight="1" x14ac:dyDescent="0.25">
      <c r="A74" s="3" t="s">
        <v>416</v>
      </c>
      <c r="B74" s="3" t="s">
        <v>3779</v>
      </c>
      <c r="C74" s="3" t="s">
        <v>1539</v>
      </c>
      <c r="D74" s="3" t="s">
        <v>1540</v>
      </c>
      <c r="E74" s="3" t="s">
        <v>1540</v>
      </c>
      <c r="F74" s="3" t="s">
        <v>1539</v>
      </c>
      <c r="G74" s="3" t="s">
        <v>1539</v>
      </c>
    </row>
    <row r="75" spans="1:7" ht="45" customHeight="1" x14ac:dyDescent="0.25">
      <c r="A75" s="3" t="s">
        <v>420</v>
      </c>
      <c r="B75" s="3" t="s">
        <v>3780</v>
      </c>
      <c r="C75" s="3" t="s">
        <v>1539</v>
      </c>
      <c r="D75" s="3" t="s">
        <v>1540</v>
      </c>
      <c r="E75" s="3" t="s">
        <v>1540</v>
      </c>
      <c r="F75" s="3" t="s">
        <v>1539</v>
      </c>
      <c r="G75" s="3" t="s">
        <v>1539</v>
      </c>
    </row>
    <row r="76" spans="1:7" ht="45" customHeight="1" x14ac:dyDescent="0.25">
      <c r="A76" s="3" t="s">
        <v>424</v>
      </c>
      <c r="B76" s="3" t="s">
        <v>3781</v>
      </c>
      <c r="C76" s="3" t="s">
        <v>1539</v>
      </c>
      <c r="D76" s="3" t="s">
        <v>1540</v>
      </c>
      <c r="E76" s="3" t="s">
        <v>1540</v>
      </c>
      <c r="F76" s="3" t="s">
        <v>1539</v>
      </c>
      <c r="G76" s="3" t="s">
        <v>1539</v>
      </c>
    </row>
    <row r="77" spans="1:7" ht="45" customHeight="1" x14ac:dyDescent="0.25">
      <c r="A77" s="3" t="s">
        <v>429</v>
      </c>
      <c r="B77" s="3" t="s">
        <v>3782</v>
      </c>
      <c r="C77" s="3" t="s">
        <v>1539</v>
      </c>
      <c r="D77" s="3" t="s">
        <v>1540</v>
      </c>
      <c r="E77" s="3" t="s">
        <v>1540</v>
      </c>
      <c r="F77" s="3" t="s">
        <v>1539</v>
      </c>
      <c r="G77" s="3" t="s">
        <v>1539</v>
      </c>
    </row>
    <row r="78" spans="1:7" ht="45" customHeight="1" x14ac:dyDescent="0.25">
      <c r="A78" s="3" t="s">
        <v>433</v>
      </c>
      <c r="B78" s="3" t="s">
        <v>3783</v>
      </c>
      <c r="C78" s="3" t="s">
        <v>1539</v>
      </c>
      <c r="D78" s="3" t="s">
        <v>1540</v>
      </c>
      <c r="E78" s="3" t="s">
        <v>1540</v>
      </c>
      <c r="F78" s="3" t="s">
        <v>1539</v>
      </c>
      <c r="G78" s="3" t="s">
        <v>1539</v>
      </c>
    </row>
    <row r="79" spans="1:7" ht="45" customHeight="1" x14ac:dyDescent="0.25">
      <c r="A79" s="3" t="s">
        <v>437</v>
      </c>
      <c r="B79" s="3" t="s">
        <v>3784</v>
      </c>
      <c r="C79" s="3" t="s">
        <v>1539</v>
      </c>
      <c r="D79" s="3" t="s">
        <v>1540</v>
      </c>
      <c r="E79" s="3" t="s">
        <v>1540</v>
      </c>
      <c r="F79" s="3" t="s">
        <v>1539</v>
      </c>
      <c r="G79" s="3" t="s">
        <v>1539</v>
      </c>
    </row>
    <row r="80" spans="1:7" ht="45" customHeight="1" x14ac:dyDescent="0.25">
      <c r="A80" s="3" t="s">
        <v>442</v>
      </c>
      <c r="B80" s="3" t="s">
        <v>3785</v>
      </c>
      <c r="C80" s="3" t="s">
        <v>1539</v>
      </c>
      <c r="D80" s="3" t="s">
        <v>1540</v>
      </c>
      <c r="E80" s="3" t="s">
        <v>1540</v>
      </c>
      <c r="F80" s="3" t="s">
        <v>1539</v>
      </c>
      <c r="G80" s="3" t="s">
        <v>1539</v>
      </c>
    </row>
    <row r="81" spans="1:7" ht="45" customHeight="1" x14ac:dyDescent="0.25">
      <c r="A81" s="3" t="s">
        <v>447</v>
      </c>
      <c r="B81" s="3" t="s">
        <v>3786</v>
      </c>
      <c r="C81" s="3" t="s">
        <v>1539</v>
      </c>
      <c r="D81" s="3" t="s">
        <v>1540</v>
      </c>
      <c r="E81" s="3" t="s">
        <v>1540</v>
      </c>
      <c r="F81" s="3" t="s">
        <v>1539</v>
      </c>
      <c r="G81" s="3" t="s">
        <v>1539</v>
      </c>
    </row>
    <row r="82" spans="1:7" ht="45" customHeight="1" x14ac:dyDescent="0.25">
      <c r="A82" s="3" t="s">
        <v>452</v>
      </c>
      <c r="B82" s="3" t="s">
        <v>3787</v>
      </c>
      <c r="C82" s="3" t="s">
        <v>1539</v>
      </c>
      <c r="D82" s="3" t="s">
        <v>1540</v>
      </c>
      <c r="E82" s="3" t="s">
        <v>1540</v>
      </c>
      <c r="F82" s="3" t="s">
        <v>1539</v>
      </c>
      <c r="G82" s="3" t="s">
        <v>1539</v>
      </c>
    </row>
    <row r="83" spans="1:7" ht="45" customHeight="1" x14ac:dyDescent="0.25">
      <c r="A83" s="3" t="s">
        <v>458</v>
      </c>
      <c r="B83" s="3" t="s">
        <v>3788</v>
      </c>
      <c r="C83" s="3" t="s">
        <v>1539</v>
      </c>
      <c r="D83" s="3" t="s">
        <v>1540</v>
      </c>
      <c r="E83" s="3" t="s">
        <v>1540</v>
      </c>
      <c r="F83" s="3" t="s">
        <v>1539</v>
      </c>
      <c r="G83" s="3" t="s">
        <v>1539</v>
      </c>
    </row>
    <row r="84" spans="1:7" ht="45" customHeight="1" x14ac:dyDescent="0.25">
      <c r="A84" s="3" t="s">
        <v>463</v>
      </c>
      <c r="B84" s="3" t="s">
        <v>3789</v>
      </c>
      <c r="C84" s="3" t="s">
        <v>1539</v>
      </c>
      <c r="D84" s="3" t="s">
        <v>1540</v>
      </c>
      <c r="E84" s="3" t="s">
        <v>1540</v>
      </c>
      <c r="F84" s="3" t="s">
        <v>1539</v>
      </c>
      <c r="G84" s="3" t="s">
        <v>1539</v>
      </c>
    </row>
    <row r="85" spans="1:7" ht="45" customHeight="1" x14ac:dyDescent="0.25">
      <c r="A85" s="3" t="s">
        <v>467</v>
      </c>
      <c r="B85" s="3" t="s">
        <v>3790</v>
      </c>
      <c r="C85" s="3" t="s">
        <v>1539</v>
      </c>
      <c r="D85" s="3" t="s">
        <v>1540</v>
      </c>
      <c r="E85" s="3" t="s">
        <v>1540</v>
      </c>
      <c r="F85" s="3" t="s">
        <v>1539</v>
      </c>
      <c r="G85" s="3" t="s">
        <v>1539</v>
      </c>
    </row>
    <row r="86" spans="1:7" ht="45" customHeight="1" x14ac:dyDescent="0.25">
      <c r="A86" s="3" t="s">
        <v>471</v>
      </c>
      <c r="B86" s="3" t="s">
        <v>3791</v>
      </c>
      <c r="C86" s="3" t="s">
        <v>1539</v>
      </c>
      <c r="D86" s="3" t="s">
        <v>1540</v>
      </c>
      <c r="E86" s="3" t="s">
        <v>1540</v>
      </c>
      <c r="F86" s="3" t="s">
        <v>1539</v>
      </c>
      <c r="G86" s="3" t="s">
        <v>1539</v>
      </c>
    </row>
    <row r="87" spans="1:7" ht="45" customHeight="1" x14ac:dyDescent="0.25">
      <c r="A87" s="3" t="s">
        <v>475</v>
      </c>
      <c r="B87" s="3" t="s">
        <v>3792</v>
      </c>
      <c r="C87" s="3" t="s">
        <v>1539</v>
      </c>
      <c r="D87" s="3" t="s">
        <v>1540</v>
      </c>
      <c r="E87" s="3" t="s">
        <v>1540</v>
      </c>
      <c r="F87" s="3" t="s">
        <v>1539</v>
      </c>
      <c r="G87" s="3" t="s">
        <v>1539</v>
      </c>
    </row>
    <row r="88" spans="1:7" ht="45" customHeight="1" x14ac:dyDescent="0.25">
      <c r="A88" s="3" t="s">
        <v>480</v>
      </c>
      <c r="B88" s="3" t="s">
        <v>3793</v>
      </c>
      <c r="C88" s="3" t="s">
        <v>1539</v>
      </c>
      <c r="D88" s="3" t="s">
        <v>1540</v>
      </c>
      <c r="E88" s="3" t="s">
        <v>1540</v>
      </c>
      <c r="F88" s="3" t="s">
        <v>1539</v>
      </c>
      <c r="G88" s="3" t="s">
        <v>1539</v>
      </c>
    </row>
    <row r="89" spans="1:7" ht="45" customHeight="1" x14ac:dyDescent="0.25">
      <c r="A89" s="3" t="s">
        <v>484</v>
      </c>
      <c r="B89" s="3" t="s">
        <v>3794</v>
      </c>
      <c r="C89" s="3" t="s">
        <v>1539</v>
      </c>
      <c r="D89" s="3" t="s">
        <v>1540</v>
      </c>
      <c r="E89" s="3" t="s">
        <v>1540</v>
      </c>
      <c r="F89" s="3" t="s">
        <v>1539</v>
      </c>
      <c r="G89" s="3" t="s">
        <v>1539</v>
      </c>
    </row>
    <row r="90" spans="1:7" ht="45" customHeight="1" x14ac:dyDescent="0.25">
      <c r="A90" s="3" t="s">
        <v>489</v>
      </c>
      <c r="B90" s="3" t="s">
        <v>3795</v>
      </c>
      <c r="C90" s="3" t="s">
        <v>1539</v>
      </c>
      <c r="D90" s="3" t="s">
        <v>1540</v>
      </c>
      <c r="E90" s="3" t="s">
        <v>1540</v>
      </c>
      <c r="F90" s="3" t="s">
        <v>1539</v>
      </c>
      <c r="G90" s="3" t="s">
        <v>1539</v>
      </c>
    </row>
    <row r="91" spans="1:7" ht="45" customHeight="1" x14ac:dyDescent="0.25">
      <c r="A91" s="3" t="s">
        <v>494</v>
      </c>
      <c r="B91" s="3" t="s">
        <v>3796</v>
      </c>
      <c r="C91" s="3" t="s">
        <v>1539</v>
      </c>
      <c r="D91" s="3" t="s">
        <v>1540</v>
      </c>
      <c r="E91" s="3" t="s">
        <v>1540</v>
      </c>
      <c r="F91" s="3" t="s">
        <v>1539</v>
      </c>
      <c r="G91" s="3" t="s">
        <v>1539</v>
      </c>
    </row>
    <row r="92" spans="1:7" ht="45" customHeight="1" x14ac:dyDescent="0.25">
      <c r="A92" s="3" t="s">
        <v>498</v>
      </c>
      <c r="B92" s="3" t="s">
        <v>3797</v>
      </c>
      <c r="C92" s="3" t="s">
        <v>1539</v>
      </c>
      <c r="D92" s="3" t="s">
        <v>1540</v>
      </c>
      <c r="E92" s="3" t="s">
        <v>1540</v>
      </c>
      <c r="F92" s="3" t="s">
        <v>1539</v>
      </c>
      <c r="G92" s="3" t="s">
        <v>1539</v>
      </c>
    </row>
    <row r="93" spans="1:7" ht="45" customHeight="1" x14ac:dyDescent="0.25">
      <c r="A93" s="3" t="s">
        <v>502</v>
      </c>
      <c r="B93" s="3" t="s">
        <v>3798</v>
      </c>
      <c r="C93" s="3" t="s">
        <v>1539</v>
      </c>
      <c r="D93" s="3" t="s">
        <v>1540</v>
      </c>
      <c r="E93" s="3" t="s">
        <v>1540</v>
      </c>
      <c r="F93" s="3" t="s">
        <v>1539</v>
      </c>
      <c r="G93" s="3" t="s">
        <v>1539</v>
      </c>
    </row>
    <row r="94" spans="1:7" ht="45" customHeight="1" x14ac:dyDescent="0.25">
      <c r="A94" s="3" t="s">
        <v>506</v>
      </c>
      <c r="B94" s="3" t="s">
        <v>3799</v>
      </c>
      <c r="C94" s="3" t="s">
        <v>1539</v>
      </c>
      <c r="D94" s="3" t="s">
        <v>1540</v>
      </c>
      <c r="E94" s="3" t="s">
        <v>1540</v>
      </c>
      <c r="F94" s="3" t="s">
        <v>1539</v>
      </c>
      <c r="G94" s="3" t="s">
        <v>1539</v>
      </c>
    </row>
    <row r="95" spans="1:7" ht="45" customHeight="1" x14ac:dyDescent="0.25">
      <c r="A95" s="3" t="s">
        <v>510</v>
      </c>
      <c r="B95" s="3" t="s">
        <v>3800</v>
      </c>
      <c r="C95" s="3" t="s">
        <v>1539</v>
      </c>
      <c r="D95" s="3" t="s">
        <v>1540</v>
      </c>
      <c r="E95" s="3" t="s">
        <v>1540</v>
      </c>
      <c r="F95" s="3" t="s">
        <v>1539</v>
      </c>
      <c r="G95" s="3" t="s">
        <v>1539</v>
      </c>
    </row>
    <row r="96" spans="1:7" ht="45" customHeight="1" x14ac:dyDescent="0.25">
      <c r="A96" s="3" t="s">
        <v>514</v>
      </c>
      <c r="B96" s="3" t="s">
        <v>3801</v>
      </c>
      <c r="C96" s="3" t="s">
        <v>1539</v>
      </c>
      <c r="D96" s="3" t="s">
        <v>1540</v>
      </c>
      <c r="E96" s="3" t="s">
        <v>1540</v>
      </c>
      <c r="F96" s="3" t="s">
        <v>1539</v>
      </c>
      <c r="G96" s="3" t="s">
        <v>1539</v>
      </c>
    </row>
    <row r="97" spans="1:7" ht="45" customHeight="1" x14ac:dyDescent="0.25">
      <c r="A97" s="3" t="s">
        <v>518</v>
      </c>
      <c r="B97" s="3" t="s">
        <v>3802</v>
      </c>
      <c r="C97" s="3" t="s">
        <v>1539</v>
      </c>
      <c r="D97" s="3" t="s">
        <v>1540</v>
      </c>
      <c r="E97" s="3" t="s">
        <v>1540</v>
      </c>
      <c r="F97" s="3" t="s">
        <v>1539</v>
      </c>
      <c r="G97" s="3" t="s">
        <v>1539</v>
      </c>
    </row>
    <row r="98" spans="1:7" ht="45" customHeight="1" x14ac:dyDescent="0.25">
      <c r="A98" s="3" t="s">
        <v>523</v>
      </c>
      <c r="B98" s="3" t="s">
        <v>3803</v>
      </c>
      <c r="C98" s="3" t="s">
        <v>1539</v>
      </c>
      <c r="D98" s="3" t="s">
        <v>1540</v>
      </c>
      <c r="E98" s="3" t="s">
        <v>1540</v>
      </c>
      <c r="F98" s="3" t="s">
        <v>1539</v>
      </c>
      <c r="G98" s="3" t="s">
        <v>1539</v>
      </c>
    </row>
    <row r="99" spans="1:7" ht="45" customHeight="1" x14ac:dyDescent="0.25">
      <c r="A99" s="3" t="s">
        <v>527</v>
      </c>
      <c r="B99" s="3" t="s">
        <v>3804</v>
      </c>
      <c r="C99" s="3" t="s">
        <v>1539</v>
      </c>
      <c r="D99" s="3" t="s">
        <v>1540</v>
      </c>
      <c r="E99" s="3" t="s">
        <v>1540</v>
      </c>
      <c r="F99" s="3" t="s">
        <v>1539</v>
      </c>
      <c r="G99" s="3" t="s">
        <v>1539</v>
      </c>
    </row>
    <row r="100" spans="1:7" ht="45" customHeight="1" x14ac:dyDescent="0.25">
      <c r="A100" s="3" t="s">
        <v>531</v>
      </c>
      <c r="B100" s="3" t="s">
        <v>3805</v>
      </c>
      <c r="C100" s="3" t="s">
        <v>1539</v>
      </c>
      <c r="D100" s="3" t="s">
        <v>1540</v>
      </c>
      <c r="E100" s="3" t="s">
        <v>1540</v>
      </c>
      <c r="F100" s="3" t="s">
        <v>1539</v>
      </c>
      <c r="G100" s="3" t="s">
        <v>1539</v>
      </c>
    </row>
    <row r="101" spans="1:7" ht="45" customHeight="1" x14ac:dyDescent="0.25">
      <c r="A101" s="3" t="s">
        <v>536</v>
      </c>
      <c r="B101" s="3" t="s">
        <v>3806</v>
      </c>
      <c r="C101" s="3" t="s">
        <v>1539</v>
      </c>
      <c r="D101" s="3" t="s">
        <v>1540</v>
      </c>
      <c r="E101" s="3" t="s">
        <v>1540</v>
      </c>
      <c r="F101" s="3" t="s">
        <v>1539</v>
      </c>
      <c r="G101" s="3" t="s">
        <v>1539</v>
      </c>
    </row>
    <row r="102" spans="1:7" ht="45" customHeight="1" x14ac:dyDescent="0.25">
      <c r="A102" s="3" t="s">
        <v>540</v>
      </c>
      <c r="B102" s="3" t="s">
        <v>3807</v>
      </c>
      <c r="C102" s="3" t="s">
        <v>1539</v>
      </c>
      <c r="D102" s="3" t="s">
        <v>1540</v>
      </c>
      <c r="E102" s="3" t="s">
        <v>1540</v>
      </c>
      <c r="F102" s="3" t="s">
        <v>1539</v>
      </c>
      <c r="G102" s="3" t="s">
        <v>1539</v>
      </c>
    </row>
    <row r="103" spans="1:7" ht="45" customHeight="1" x14ac:dyDescent="0.25">
      <c r="A103" s="3" t="s">
        <v>545</v>
      </c>
      <c r="B103" s="3" t="s">
        <v>3808</v>
      </c>
      <c r="C103" s="3" t="s">
        <v>1539</v>
      </c>
      <c r="D103" s="3" t="s">
        <v>1540</v>
      </c>
      <c r="E103" s="3" t="s">
        <v>1540</v>
      </c>
      <c r="F103" s="3" t="s">
        <v>1539</v>
      </c>
      <c r="G103" s="3" t="s">
        <v>1539</v>
      </c>
    </row>
    <row r="104" spans="1:7" ht="45" customHeight="1" x14ac:dyDescent="0.25">
      <c r="A104" s="3" t="s">
        <v>550</v>
      </c>
      <c r="B104" s="3" t="s">
        <v>3809</v>
      </c>
      <c r="C104" s="3" t="s">
        <v>1539</v>
      </c>
      <c r="D104" s="3" t="s">
        <v>1540</v>
      </c>
      <c r="E104" s="3" t="s">
        <v>1540</v>
      </c>
      <c r="F104" s="3" t="s">
        <v>1539</v>
      </c>
      <c r="G104" s="3" t="s">
        <v>1539</v>
      </c>
    </row>
    <row r="105" spans="1:7" ht="45" customHeight="1" x14ac:dyDescent="0.25">
      <c r="A105" s="3" t="s">
        <v>554</v>
      </c>
      <c r="B105" s="3" t="s">
        <v>3810</v>
      </c>
      <c r="C105" s="3" t="s">
        <v>1539</v>
      </c>
      <c r="D105" s="3" t="s">
        <v>1540</v>
      </c>
      <c r="E105" s="3" t="s">
        <v>1540</v>
      </c>
      <c r="F105" s="3" t="s">
        <v>1539</v>
      </c>
      <c r="G105" s="3" t="s">
        <v>1539</v>
      </c>
    </row>
    <row r="106" spans="1:7" ht="45" customHeight="1" x14ac:dyDescent="0.25">
      <c r="A106" s="3" t="s">
        <v>556</v>
      </c>
      <c r="B106" s="3" t="s">
        <v>3811</v>
      </c>
      <c r="C106" s="3" t="s">
        <v>1539</v>
      </c>
      <c r="D106" s="3" t="s">
        <v>1540</v>
      </c>
      <c r="E106" s="3" t="s">
        <v>1540</v>
      </c>
      <c r="F106" s="3" t="s">
        <v>1539</v>
      </c>
      <c r="G106" s="3" t="s">
        <v>1539</v>
      </c>
    </row>
    <row r="107" spans="1:7" ht="45" customHeight="1" x14ac:dyDescent="0.25">
      <c r="A107" s="3" t="s">
        <v>560</v>
      </c>
      <c r="B107" s="3" t="s">
        <v>3812</v>
      </c>
      <c r="C107" s="3" t="s">
        <v>1539</v>
      </c>
      <c r="D107" s="3" t="s">
        <v>1540</v>
      </c>
      <c r="E107" s="3" t="s">
        <v>1540</v>
      </c>
      <c r="F107" s="3" t="s">
        <v>1539</v>
      </c>
      <c r="G107" s="3" t="s">
        <v>1539</v>
      </c>
    </row>
    <row r="108" spans="1:7" ht="45" customHeight="1" x14ac:dyDescent="0.25">
      <c r="A108" s="3" t="s">
        <v>564</v>
      </c>
      <c r="B108" s="3" t="s">
        <v>3813</v>
      </c>
      <c r="C108" s="3" t="s">
        <v>1539</v>
      </c>
      <c r="D108" s="3" t="s">
        <v>1540</v>
      </c>
      <c r="E108" s="3" t="s">
        <v>1540</v>
      </c>
      <c r="F108" s="3" t="s">
        <v>1539</v>
      </c>
      <c r="G108" s="3" t="s">
        <v>1539</v>
      </c>
    </row>
    <row r="109" spans="1:7" ht="45" customHeight="1" x14ac:dyDescent="0.25">
      <c r="A109" s="3" t="s">
        <v>569</v>
      </c>
      <c r="B109" s="3" t="s">
        <v>3814</v>
      </c>
      <c r="C109" s="3" t="s">
        <v>1539</v>
      </c>
      <c r="D109" s="3" t="s">
        <v>1540</v>
      </c>
      <c r="E109" s="3" t="s">
        <v>1540</v>
      </c>
      <c r="F109" s="3" t="s">
        <v>1539</v>
      </c>
      <c r="G109" s="3" t="s">
        <v>1539</v>
      </c>
    </row>
    <row r="110" spans="1:7" ht="45" customHeight="1" x14ac:dyDescent="0.25">
      <c r="A110" s="3" t="s">
        <v>574</v>
      </c>
      <c r="B110" s="3" t="s">
        <v>3815</v>
      </c>
      <c r="C110" s="3" t="s">
        <v>1539</v>
      </c>
      <c r="D110" s="3" t="s">
        <v>1540</v>
      </c>
      <c r="E110" s="3" t="s">
        <v>1540</v>
      </c>
      <c r="F110" s="3" t="s">
        <v>1539</v>
      </c>
      <c r="G110" s="3" t="s">
        <v>1539</v>
      </c>
    </row>
    <row r="111" spans="1:7" ht="45" customHeight="1" x14ac:dyDescent="0.25">
      <c r="A111" s="3" t="s">
        <v>578</v>
      </c>
      <c r="B111" s="3" t="s">
        <v>3816</v>
      </c>
      <c r="C111" s="3" t="s">
        <v>1539</v>
      </c>
      <c r="D111" s="3" t="s">
        <v>1540</v>
      </c>
      <c r="E111" s="3" t="s">
        <v>1540</v>
      </c>
      <c r="F111" s="3" t="s">
        <v>1539</v>
      </c>
      <c r="G111" s="3" t="s">
        <v>1539</v>
      </c>
    </row>
    <row r="112" spans="1:7" ht="45" customHeight="1" x14ac:dyDescent="0.25">
      <c r="A112" s="3" t="s">
        <v>582</v>
      </c>
      <c r="B112" s="3" t="s">
        <v>3817</v>
      </c>
      <c r="C112" s="3" t="s">
        <v>1539</v>
      </c>
      <c r="D112" s="3" t="s">
        <v>1540</v>
      </c>
      <c r="E112" s="3" t="s">
        <v>1540</v>
      </c>
      <c r="F112" s="3" t="s">
        <v>1539</v>
      </c>
      <c r="G112" s="3" t="s">
        <v>1539</v>
      </c>
    </row>
    <row r="113" spans="1:7" ht="45" customHeight="1" x14ac:dyDescent="0.25">
      <c r="A113" s="3" t="s">
        <v>587</v>
      </c>
      <c r="B113" s="3" t="s">
        <v>3818</v>
      </c>
      <c r="C113" s="3" t="s">
        <v>1539</v>
      </c>
      <c r="D113" s="3" t="s">
        <v>1540</v>
      </c>
      <c r="E113" s="3" t="s">
        <v>1540</v>
      </c>
      <c r="F113" s="3" t="s">
        <v>1539</v>
      </c>
      <c r="G113" s="3" t="s">
        <v>1539</v>
      </c>
    </row>
    <row r="114" spans="1:7" ht="45" customHeight="1" x14ac:dyDescent="0.25">
      <c r="A114" s="3" t="s">
        <v>592</v>
      </c>
      <c r="B114" s="3" t="s">
        <v>3819</v>
      </c>
      <c r="C114" s="3" t="s">
        <v>1539</v>
      </c>
      <c r="D114" s="3" t="s">
        <v>1540</v>
      </c>
      <c r="E114" s="3" t="s">
        <v>1540</v>
      </c>
      <c r="F114" s="3" t="s">
        <v>1539</v>
      </c>
      <c r="G114" s="3" t="s">
        <v>1539</v>
      </c>
    </row>
    <row r="115" spans="1:7" ht="45" customHeight="1" x14ac:dyDescent="0.25">
      <c r="A115" s="3" t="s">
        <v>596</v>
      </c>
      <c r="B115" s="3" t="s">
        <v>3820</v>
      </c>
      <c r="C115" s="3" t="s">
        <v>1539</v>
      </c>
      <c r="D115" s="3" t="s">
        <v>1540</v>
      </c>
      <c r="E115" s="3" t="s">
        <v>1540</v>
      </c>
      <c r="F115" s="3" t="s">
        <v>1539</v>
      </c>
      <c r="G115" s="3" t="s">
        <v>1539</v>
      </c>
    </row>
    <row r="116" spans="1:7" ht="45" customHeight="1" x14ac:dyDescent="0.25">
      <c r="A116" s="3" t="s">
        <v>600</v>
      </c>
      <c r="B116" s="3" t="s">
        <v>3821</v>
      </c>
      <c r="C116" s="3" t="s">
        <v>1539</v>
      </c>
      <c r="D116" s="3" t="s">
        <v>1540</v>
      </c>
      <c r="E116" s="3" t="s">
        <v>1540</v>
      </c>
      <c r="F116" s="3" t="s">
        <v>1539</v>
      </c>
      <c r="G116" s="3" t="s">
        <v>1539</v>
      </c>
    </row>
    <row r="117" spans="1:7" ht="45" customHeight="1" x14ac:dyDescent="0.25">
      <c r="A117" s="3" t="s">
        <v>603</v>
      </c>
      <c r="B117" s="3" t="s">
        <v>3822</v>
      </c>
      <c r="C117" s="3" t="s">
        <v>1539</v>
      </c>
      <c r="D117" s="3" t="s">
        <v>1540</v>
      </c>
      <c r="E117" s="3" t="s">
        <v>1540</v>
      </c>
      <c r="F117" s="3" t="s">
        <v>1539</v>
      </c>
      <c r="G117" s="3" t="s">
        <v>1539</v>
      </c>
    </row>
    <row r="118" spans="1:7" ht="45" customHeight="1" x14ac:dyDescent="0.25">
      <c r="A118" s="3" t="s">
        <v>607</v>
      </c>
      <c r="B118" s="3" t="s">
        <v>3823</v>
      </c>
      <c r="C118" s="3" t="s">
        <v>1539</v>
      </c>
      <c r="D118" s="3" t="s">
        <v>1540</v>
      </c>
      <c r="E118" s="3" t="s">
        <v>1540</v>
      </c>
      <c r="F118" s="3" t="s">
        <v>1539</v>
      </c>
      <c r="G118" s="3" t="s">
        <v>1539</v>
      </c>
    </row>
    <row r="119" spans="1:7" ht="45" customHeight="1" x14ac:dyDescent="0.25">
      <c r="A119" s="3" t="s">
        <v>611</v>
      </c>
      <c r="B119" s="3" t="s">
        <v>3824</v>
      </c>
      <c r="C119" s="3" t="s">
        <v>1539</v>
      </c>
      <c r="D119" s="3" t="s">
        <v>1540</v>
      </c>
      <c r="E119" s="3" t="s">
        <v>1540</v>
      </c>
      <c r="F119" s="3" t="s">
        <v>1539</v>
      </c>
      <c r="G119" s="3" t="s">
        <v>1539</v>
      </c>
    </row>
    <row r="120" spans="1:7" ht="45" customHeight="1" x14ac:dyDescent="0.25">
      <c r="A120" s="3" t="s">
        <v>613</v>
      </c>
      <c r="B120" s="3" t="s">
        <v>3825</v>
      </c>
      <c r="C120" s="3" t="s">
        <v>1539</v>
      </c>
      <c r="D120" s="3" t="s">
        <v>1540</v>
      </c>
      <c r="E120" s="3" t="s">
        <v>1540</v>
      </c>
      <c r="F120" s="3" t="s">
        <v>1539</v>
      </c>
      <c r="G120" s="3" t="s">
        <v>1539</v>
      </c>
    </row>
    <row r="121" spans="1:7" ht="45" customHeight="1" x14ac:dyDescent="0.25">
      <c r="A121" s="3" t="s">
        <v>615</v>
      </c>
      <c r="B121" s="3" t="s">
        <v>3826</v>
      </c>
      <c r="C121" s="3" t="s">
        <v>1539</v>
      </c>
      <c r="D121" s="3" t="s">
        <v>1540</v>
      </c>
      <c r="E121" s="3" t="s">
        <v>1540</v>
      </c>
      <c r="F121" s="3" t="s">
        <v>1539</v>
      </c>
      <c r="G121" s="3" t="s">
        <v>1539</v>
      </c>
    </row>
    <row r="122" spans="1:7" ht="45" customHeight="1" x14ac:dyDescent="0.25">
      <c r="A122" s="3" t="s">
        <v>617</v>
      </c>
      <c r="B122" s="3" t="s">
        <v>3827</v>
      </c>
      <c r="C122" s="3" t="s">
        <v>1539</v>
      </c>
      <c r="D122" s="3" t="s">
        <v>1540</v>
      </c>
      <c r="E122" s="3" t="s">
        <v>1540</v>
      </c>
      <c r="F122" s="3" t="s">
        <v>1539</v>
      </c>
      <c r="G122" s="3" t="s">
        <v>1539</v>
      </c>
    </row>
    <row r="123" spans="1:7" ht="45" customHeight="1" x14ac:dyDescent="0.25">
      <c r="A123" s="3" t="s">
        <v>621</v>
      </c>
      <c r="B123" s="3" t="s">
        <v>3828</v>
      </c>
      <c r="C123" s="3" t="s">
        <v>1539</v>
      </c>
      <c r="D123" s="3" t="s">
        <v>1540</v>
      </c>
      <c r="E123" s="3" t="s">
        <v>1540</v>
      </c>
      <c r="F123" s="3" t="s">
        <v>1539</v>
      </c>
      <c r="G123" s="3" t="s">
        <v>1539</v>
      </c>
    </row>
    <row r="124" spans="1:7" ht="45" customHeight="1" x14ac:dyDescent="0.25">
      <c r="A124" s="3" t="s">
        <v>623</v>
      </c>
      <c r="B124" s="3" t="s">
        <v>3829</v>
      </c>
      <c r="C124" s="3" t="s">
        <v>1539</v>
      </c>
      <c r="D124" s="3" t="s">
        <v>1540</v>
      </c>
      <c r="E124" s="3" t="s">
        <v>1540</v>
      </c>
      <c r="F124" s="3" t="s">
        <v>1539</v>
      </c>
      <c r="G124" s="3" t="s">
        <v>1539</v>
      </c>
    </row>
    <row r="125" spans="1:7" ht="45" customHeight="1" x14ac:dyDescent="0.25">
      <c r="A125" s="3" t="s">
        <v>627</v>
      </c>
      <c r="B125" s="3" t="s">
        <v>3830</v>
      </c>
      <c r="C125" s="3" t="s">
        <v>1539</v>
      </c>
      <c r="D125" s="3" t="s">
        <v>1540</v>
      </c>
      <c r="E125" s="3" t="s">
        <v>1540</v>
      </c>
      <c r="F125" s="3" t="s">
        <v>1539</v>
      </c>
      <c r="G125" s="3" t="s">
        <v>1539</v>
      </c>
    </row>
    <row r="126" spans="1:7" ht="45" customHeight="1" x14ac:dyDescent="0.25">
      <c r="A126" s="3" t="s">
        <v>631</v>
      </c>
      <c r="B126" s="3" t="s">
        <v>3831</v>
      </c>
      <c r="C126" s="3" t="s">
        <v>1539</v>
      </c>
      <c r="D126" s="3" t="s">
        <v>1540</v>
      </c>
      <c r="E126" s="3" t="s">
        <v>1540</v>
      </c>
      <c r="F126" s="3" t="s">
        <v>1539</v>
      </c>
      <c r="G126" s="3" t="s">
        <v>1539</v>
      </c>
    </row>
    <row r="127" spans="1:7" ht="45" customHeight="1" x14ac:dyDescent="0.25">
      <c r="A127" s="3" t="s">
        <v>636</v>
      </c>
      <c r="B127" s="3" t="s">
        <v>3832</v>
      </c>
      <c r="C127" s="3" t="s">
        <v>1539</v>
      </c>
      <c r="D127" s="3" t="s">
        <v>1540</v>
      </c>
      <c r="E127" s="3" t="s">
        <v>1540</v>
      </c>
      <c r="F127" s="3" t="s">
        <v>1539</v>
      </c>
      <c r="G127" s="3" t="s">
        <v>1539</v>
      </c>
    </row>
    <row r="128" spans="1:7" ht="45" customHeight="1" x14ac:dyDescent="0.25">
      <c r="A128" s="3" t="s">
        <v>640</v>
      </c>
      <c r="B128" s="3" t="s">
        <v>3833</v>
      </c>
      <c r="C128" s="3" t="s">
        <v>1539</v>
      </c>
      <c r="D128" s="3" t="s">
        <v>1540</v>
      </c>
      <c r="E128" s="3" t="s">
        <v>1540</v>
      </c>
      <c r="F128" s="3" t="s">
        <v>1539</v>
      </c>
      <c r="G128" s="3" t="s">
        <v>1539</v>
      </c>
    </row>
    <row r="129" spans="1:7" ht="45" customHeight="1" x14ac:dyDescent="0.25">
      <c r="A129" s="3" t="s">
        <v>644</v>
      </c>
      <c r="B129" s="3" t="s">
        <v>3834</v>
      </c>
      <c r="C129" s="3" t="s">
        <v>1539</v>
      </c>
      <c r="D129" s="3" t="s">
        <v>1540</v>
      </c>
      <c r="E129" s="3" t="s">
        <v>1540</v>
      </c>
      <c r="F129" s="3" t="s">
        <v>1539</v>
      </c>
      <c r="G129" s="3" t="s">
        <v>1539</v>
      </c>
    </row>
    <row r="130" spans="1:7" ht="45" customHeight="1" x14ac:dyDescent="0.25">
      <c r="A130" s="3" t="s">
        <v>648</v>
      </c>
      <c r="B130" s="3" t="s">
        <v>3835</v>
      </c>
      <c r="C130" s="3" t="s">
        <v>1539</v>
      </c>
      <c r="D130" s="3" t="s">
        <v>1540</v>
      </c>
      <c r="E130" s="3" t="s">
        <v>1540</v>
      </c>
      <c r="F130" s="3" t="s">
        <v>1539</v>
      </c>
      <c r="G130" s="3" t="s">
        <v>1539</v>
      </c>
    </row>
    <row r="131" spans="1:7" ht="45" customHeight="1" x14ac:dyDescent="0.25">
      <c r="A131" s="3" t="s">
        <v>652</v>
      </c>
      <c r="B131" s="3" t="s">
        <v>3836</v>
      </c>
      <c r="C131" s="3" t="s">
        <v>1539</v>
      </c>
      <c r="D131" s="3" t="s">
        <v>1540</v>
      </c>
      <c r="E131" s="3" t="s">
        <v>1540</v>
      </c>
      <c r="F131" s="3" t="s">
        <v>1539</v>
      </c>
      <c r="G131" s="3" t="s">
        <v>1539</v>
      </c>
    </row>
    <row r="132" spans="1:7" ht="45" customHeight="1" x14ac:dyDescent="0.25">
      <c r="A132" s="3" t="s">
        <v>655</v>
      </c>
      <c r="B132" s="3" t="s">
        <v>3837</v>
      </c>
      <c r="C132" s="3" t="s">
        <v>1539</v>
      </c>
      <c r="D132" s="3" t="s">
        <v>1540</v>
      </c>
      <c r="E132" s="3" t="s">
        <v>1540</v>
      </c>
      <c r="F132" s="3" t="s">
        <v>1539</v>
      </c>
      <c r="G132" s="3" t="s">
        <v>1539</v>
      </c>
    </row>
    <row r="133" spans="1:7" ht="45" customHeight="1" x14ac:dyDescent="0.25">
      <c r="A133" s="3" t="s">
        <v>659</v>
      </c>
      <c r="B133" s="3" t="s">
        <v>3838</v>
      </c>
      <c r="C133" s="3" t="s">
        <v>1539</v>
      </c>
      <c r="D133" s="3" t="s">
        <v>1540</v>
      </c>
      <c r="E133" s="3" t="s">
        <v>1540</v>
      </c>
      <c r="F133" s="3" t="s">
        <v>1539</v>
      </c>
      <c r="G133" s="3" t="s">
        <v>1539</v>
      </c>
    </row>
    <row r="134" spans="1:7" ht="45" customHeight="1" x14ac:dyDescent="0.25">
      <c r="A134" s="3" t="s">
        <v>663</v>
      </c>
      <c r="B134" s="3" t="s">
        <v>3839</v>
      </c>
      <c r="C134" s="3" t="s">
        <v>1539</v>
      </c>
      <c r="D134" s="3" t="s">
        <v>1540</v>
      </c>
      <c r="E134" s="3" t="s">
        <v>1540</v>
      </c>
      <c r="F134" s="3" t="s">
        <v>1539</v>
      </c>
      <c r="G134" s="3" t="s">
        <v>1539</v>
      </c>
    </row>
    <row r="135" spans="1:7" ht="45" customHeight="1" x14ac:dyDescent="0.25">
      <c r="A135" s="3" t="s">
        <v>667</v>
      </c>
      <c r="B135" s="3" t="s">
        <v>3840</v>
      </c>
      <c r="C135" s="3" t="s">
        <v>1539</v>
      </c>
      <c r="D135" s="3" t="s">
        <v>1540</v>
      </c>
      <c r="E135" s="3" t="s">
        <v>1540</v>
      </c>
      <c r="F135" s="3" t="s">
        <v>1539</v>
      </c>
      <c r="G135" s="3" t="s">
        <v>1539</v>
      </c>
    </row>
    <row r="136" spans="1:7" ht="45" customHeight="1" x14ac:dyDescent="0.25">
      <c r="A136" s="3" t="s">
        <v>671</v>
      </c>
      <c r="B136" s="3" t="s">
        <v>3841</v>
      </c>
      <c r="C136" s="3" t="s">
        <v>1539</v>
      </c>
      <c r="D136" s="3" t="s">
        <v>1540</v>
      </c>
      <c r="E136" s="3" t="s">
        <v>1540</v>
      </c>
      <c r="F136" s="3" t="s">
        <v>1539</v>
      </c>
      <c r="G136" s="3" t="s">
        <v>1539</v>
      </c>
    </row>
    <row r="137" spans="1:7" ht="45" customHeight="1" x14ac:dyDescent="0.25">
      <c r="A137" s="3" t="s">
        <v>673</v>
      </c>
      <c r="B137" s="3" t="s">
        <v>3842</v>
      </c>
      <c r="C137" s="3" t="s">
        <v>1539</v>
      </c>
      <c r="D137" s="3" t="s">
        <v>1540</v>
      </c>
      <c r="E137" s="3" t="s">
        <v>1540</v>
      </c>
      <c r="F137" s="3" t="s">
        <v>1539</v>
      </c>
      <c r="G137" s="3" t="s">
        <v>1539</v>
      </c>
    </row>
    <row r="138" spans="1:7" ht="45" customHeight="1" x14ac:dyDescent="0.25">
      <c r="A138" s="3" t="s">
        <v>678</v>
      </c>
      <c r="B138" s="3" t="s">
        <v>3843</v>
      </c>
      <c r="C138" s="3" t="s">
        <v>1539</v>
      </c>
      <c r="D138" s="3" t="s">
        <v>1540</v>
      </c>
      <c r="E138" s="3" t="s">
        <v>1540</v>
      </c>
      <c r="F138" s="3" t="s">
        <v>1539</v>
      </c>
      <c r="G138" s="3" t="s">
        <v>1539</v>
      </c>
    </row>
    <row r="139" spans="1:7" ht="45" customHeight="1" x14ac:dyDescent="0.25">
      <c r="A139" s="3" t="s">
        <v>682</v>
      </c>
      <c r="B139" s="3" t="s">
        <v>3844</v>
      </c>
      <c r="C139" s="3" t="s">
        <v>1539</v>
      </c>
      <c r="D139" s="3" t="s">
        <v>1540</v>
      </c>
      <c r="E139" s="3" t="s">
        <v>1540</v>
      </c>
      <c r="F139" s="3" t="s">
        <v>1539</v>
      </c>
      <c r="G139" s="3" t="s">
        <v>1539</v>
      </c>
    </row>
    <row r="140" spans="1:7" ht="45" customHeight="1" x14ac:dyDescent="0.25">
      <c r="A140" s="3" t="s">
        <v>686</v>
      </c>
      <c r="B140" s="3" t="s">
        <v>3845</v>
      </c>
      <c r="C140" s="3" t="s">
        <v>1539</v>
      </c>
      <c r="D140" s="3" t="s">
        <v>1540</v>
      </c>
      <c r="E140" s="3" t="s">
        <v>1540</v>
      </c>
      <c r="F140" s="3" t="s">
        <v>1539</v>
      </c>
      <c r="G140" s="3" t="s">
        <v>1539</v>
      </c>
    </row>
    <row r="141" spans="1:7" ht="45" customHeight="1" x14ac:dyDescent="0.25">
      <c r="A141" s="3" t="s">
        <v>690</v>
      </c>
      <c r="B141" s="3" t="s">
        <v>3846</v>
      </c>
      <c r="C141" s="3" t="s">
        <v>1539</v>
      </c>
      <c r="D141" s="3" t="s">
        <v>1540</v>
      </c>
      <c r="E141" s="3" t="s">
        <v>1540</v>
      </c>
      <c r="F141" s="3" t="s">
        <v>1539</v>
      </c>
      <c r="G141" s="3" t="s">
        <v>1539</v>
      </c>
    </row>
    <row r="142" spans="1:7" ht="45" customHeight="1" x14ac:dyDescent="0.25">
      <c r="A142" s="3" t="s">
        <v>695</v>
      </c>
      <c r="B142" s="3" t="s">
        <v>3847</v>
      </c>
      <c r="C142" s="3" t="s">
        <v>1539</v>
      </c>
      <c r="D142" s="3" t="s">
        <v>1540</v>
      </c>
      <c r="E142" s="3" t="s">
        <v>1540</v>
      </c>
      <c r="F142" s="3" t="s">
        <v>1539</v>
      </c>
      <c r="G142" s="3" t="s">
        <v>1539</v>
      </c>
    </row>
    <row r="143" spans="1:7" ht="45" customHeight="1" x14ac:dyDescent="0.25">
      <c r="A143" s="3" t="s">
        <v>699</v>
      </c>
      <c r="B143" s="3" t="s">
        <v>3848</v>
      </c>
      <c r="C143" s="3" t="s">
        <v>1539</v>
      </c>
      <c r="D143" s="3" t="s">
        <v>1540</v>
      </c>
      <c r="E143" s="3" t="s">
        <v>1540</v>
      </c>
      <c r="F143" s="3" t="s">
        <v>1539</v>
      </c>
      <c r="G143" s="3" t="s">
        <v>1539</v>
      </c>
    </row>
    <row r="144" spans="1:7" ht="45" customHeight="1" x14ac:dyDescent="0.25">
      <c r="A144" s="3" t="s">
        <v>703</v>
      </c>
      <c r="B144" s="3" t="s">
        <v>3849</v>
      </c>
      <c r="C144" s="3" t="s">
        <v>1539</v>
      </c>
      <c r="D144" s="3" t="s">
        <v>1540</v>
      </c>
      <c r="E144" s="3" t="s">
        <v>1540</v>
      </c>
      <c r="F144" s="3" t="s">
        <v>1539</v>
      </c>
      <c r="G144" s="3" t="s">
        <v>1539</v>
      </c>
    </row>
    <row r="145" spans="1:7" ht="45" customHeight="1" x14ac:dyDescent="0.25">
      <c r="A145" s="3" t="s">
        <v>707</v>
      </c>
      <c r="B145" s="3" t="s">
        <v>3850</v>
      </c>
      <c r="C145" s="3" t="s">
        <v>1539</v>
      </c>
      <c r="D145" s="3" t="s">
        <v>1540</v>
      </c>
      <c r="E145" s="3" t="s">
        <v>1540</v>
      </c>
      <c r="F145" s="3" t="s">
        <v>1539</v>
      </c>
      <c r="G145" s="3" t="s">
        <v>1539</v>
      </c>
    </row>
    <row r="146" spans="1:7" ht="45" customHeight="1" x14ac:dyDescent="0.25">
      <c r="A146" s="3" t="s">
        <v>711</v>
      </c>
      <c r="B146" s="3" t="s">
        <v>3851</v>
      </c>
      <c r="C146" s="3" t="s">
        <v>1539</v>
      </c>
      <c r="D146" s="3" t="s">
        <v>1540</v>
      </c>
      <c r="E146" s="3" t="s">
        <v>1540</v>
      </c>
      <c r="F146" s="3" t="s">
        <v>1539</v>
      </c>
      <c r="G146" s="3" t="s">
        <v>1539</v>
      </c>
    </row>
    <row r="147" spans="1:7" ht="45" customHeight="1" x14ac:dyDescent="0.25">
      <c r="A147" s="3" t="s">
        <v>715</v>
      </c>
      <c r="B147" s="3" t="s">
        <v>3852</v>
      </c>
      <c r="C147" s="3" t="s">
        <v>1539</v>
      </c>
      <c r="D147" s="3" t="s">
        <v>1540</v>
      </c>
      <c r="E147" s="3" t="s">
        <v>1540</v>
      </c>
      <c r="F147" s="3" t="s">
        <v>1539</v>
      </c>
      <c r="G147" s="3" t="s">
        <v>1539</v>
      </c>
    </row>
    <row r="148" spans="1:7" ht="45" customHeight="1" x14ac:dyDescent="0.25">
      <c r="A148" s="3" t="s">
        <v>719</v>
      </c>
      <c r="B148" s="3" t="s">
        <v>3853</v>
      </c>
      <c r="C148" s="3" t="s">
        <v>1539</v>
      </c>
      <c r="D148" s="3" t="s">
        <v>1540</v>
      </c>
      <c r="E148" s="3" t="s">
        <v>1540</v>
      </c>
      <c r="F148" s="3" t="s">
        <v>1539</v>
      </c>
      <c r="G148" s="3" t="s">
        <v>1539</v>
      </c>
    </row>
    <row r="149" spans="1:7" ht="45" customHeight="1" x14ac:dyDescent="0.25">
      <c r="A149" s="3" t="s">
        <v>724</v>
      </c>
      <c r="B149" s="3" t="s">
        <v>3854</v>
      </c>
      <c r="C149" s="3" t="s">
        <v>1539</v>
      </c>
      <c r="D149" s="3" t="s">
        <v>1540</v>
      </c>
      <c r="E149" s="3" t="s">
        <v>1540</v>
      </c>
      <c r="F149" s="3" t="s">
        <v>1539</v>
      </c>
      <c r="G149" s="3" t="s">
        <v>1539</v>
      </c>
    </row>
    <row r="150" spans="1:7" ht="45" customHeight="1" x14ac:dyDescent="0.25">
      <c r="A150" s="3" t="s">
        <v>728</v>
      </c>
      <c r="B150" s="3" t="s">
        <v>3855</v>
      </c>
      <c r="C150" s="3" t="s">
        <v>1539</v>
      </c>
      <c r="D150" s="3" t="s">
        <v>1540</v>
      </c>
      <c r="E150" s="3" t="s">
        <v>1540</v>
      </c>
      <c r="F150" s="3" t="s">
        <v>1539</v>
      </c>
      <c r="G150" s="3" t="s">
        <v>1539</v>
      </c>
    </row>
    <row r="151" spans="1:7" ht="45" customHeight="1" x14ac:dyDescent="0.25">
      <c r="A151" s="3" t="s">
        <v>732</v>
      </c>
      <c r="B151" s="3" t="s">
        <v>3856</v>
      </c>
      <c r="C151" s="3" t="s">
        <v>1539</v>
      </c>
      <c r="D151" s="3" t="s">
        <v>1540</v>
      </c>
      <c r="E151" s="3" t="s">
        <v>1540</v>
      </c>
      <c r="F151" s="3" t="s">
        <v>1539</v>
      </c>
      <c r="G151" s="3" t="s">
        <v>1539</v>
      </c>
    </row>
    <row r="152" spans="1:7" ht="45" customHeight="1" x14ac:dyDescent="0.25">
      <c r="A152" s="3" t="s">
        <v>737</v>
      </c>
      <c r="B152" s="3" t="s">
        <v>3857</v>
      </c>
      <c r="C152" s="3" t="s">
        <v>1539</v>
      </c>
      <c r="D152" s="3" t="s">
        <v>1540</v>
      </c>
      <c r="E152" s="3" t="s">
        <v>1540</v>
      </c>
      <c r="F152" s="3" t="s">
        <v>1539</v>
      </c>
      <c r="G152" s="3" t="s">
        <v>1539</v>
      </c>
    </row>
    <row r="153" spans="1:7" ht="45" customHeight="1" x14ac:dyDescent="0.25">
      <c r="A153" s="3" t="s">
        <v>741</v>
      </c>
      <c r="B153" s="3" t="s">
        <v>3858</v>
      </c>
      <c r="C153" s="3" t="s">
        <v>1539</v>
      </c>
      <c r="D153" s="3" t="s">
        <v>1540</v>
      </c>
      <c r="E153" s="3" t="s">
        <v>1540</v>
      </c>
      <c r="F153" s="3" t="s">
        <v>1539</v>
      </c>
      <c r="G153" s="3" t="s">
        <v>1539</v>
      </c>
    </row>
    <row r="154" spans="1:7" ht="45" customHeight="1" x14ac:dyDescent="0.25">
      <c r="A154" s="3" t="s">
        <v>745</v>
      </c>
      <c r="B154" s="3" t="s">
        <v>3859</v>
      </c>
      <c r="C154" s="3" t="s">
        <v>1539</v>
      </c>
      <c r="D154" s="3" t="s">
        <v>1540</v>
      </c>
      <c r="E154" s="3" t="s">
        <v>1540</v>
      </c>
      <c r="F154" s="3" t="s">
        <v>1539</v>
      </c>
      <c r="G154" s="3" t="s">
        <v>1539</v>
      </c>
    </row>
    <row r="155" spans="1:7" ht="45" customHeight="1" x14ac:dyDescent="0.25">
      <c r="A155" s="3" t="s">
        <v>749</v>
      </c>
      <c r="B155" s="3" t="s">
        <v>3860</v>
      </c>
      <c r="C155" s="3" t="s">
        <v>1539</v>
      </c>
      <c r="D155" s="3" t="s">
        <v>1540</v>
      </c>
      <c r="E155" s="3" t="s">
        <v>1540</v>
      </c>
      <c r="F155" s="3" t="s">
        <v>1539</v>
      </c>
      <c r="G155" s="3" t="s">
        <v>1539</v>
      </c>
    </row>
    <row r="156" spans="1:7" ht="45" customHeight="1" x14ac:dyDescent="0.25">
      <c r="A156" s="3" t="s">
        <v>753</v>
      </c>
      <c r="B156" s="3" t="s">
        <v>3861</v>
      </c>
      <c r="C156" s="3" t="s">
        <v>1539</v>
      </c>
      <c r="D156" s="3" t="s">
        <v>1540</v>
      </c>
      <c r="E156" s="3" t="s">
        <v>1540</v>
      </c>
      <c r="F156" s="3" t="s">
        <v>1539</v>
      </c>
      <c r="G156" s="3" t="s">
        <v>1539</v>
      </c>
    </row>
    <row r="157" spans="1:7" ht="45" customHeight="1" x14ac:dyDescent="0.25">
      <c r="A157" s="3" t="s">
        <v>755</v>
      </c>
      <c r="B157" s="3" t="s">
        <v>3862</v>
      </c>
      <c r="C157" s="3" t="s">
        <v>1539</v>
      </c>
      <c r="D157" s="3" t="s">
        <v>1540</v>
      </c>
      <c r="E157" s="3" t="s">
        <v>1540</v>
      </c>
      <c r="F157" s="3" t="s">
        <v>1539</v>
      </c>
      <c r="G157" s="3" t="s">
        <v>1539</v>
      </c>
    </row>
    <row r="158" spans="1:7" ht="45" customHeight="1" x14ac:dyDescent="0.25">
      <c r="A158" s="3" t="s">
        <v>757</v>
      </c>
      <c r="B158" s="3" t="s">
        <v>3863</v>
      </c>
      <c r="C158" s="3" t="s">
        <v>1539</v>
      </c>
      <c r="D158" s="3" t="s">
        <v>1540</v>
      </c>
      <c r="E158" s="3" t="s">
        <v>1540</v>
      </c>
      <c r="F158" s="3" t="s">
        <v>1539</v>
      </c>
      <c r="G158" s="3" t="s">
        <v>1539</v>
      </c>
    </row>
    <row r="159" spans="1:7" ht="45" customHeight="1" x14ac:dyDescent="0.25">
      <c r="A159" s="3" t="s">
        <v>761</v>
      </c>
      <c r="B159" s="3" t="s">
        <v>3864</v>
      </c>
      <c r="C159" s="3" t="s">
        <v>1539</v>
      </c>
      <c r="D159" s="3" t="s">
        <v>1540</v>
      </c>
      <c r="E159" s="3" t="s">
        <v>1540</v>
      </c>
      <c r="F159" s="3" t="s">
        <v>1539</v>
      </c>
      <c r="G159" s="3" t="s">
        <v>1539</v>
      </c>
    </row>
    <row r="160" spans="1:7" ht="45" customHeight="1" x14ac:dyDescent="0.25">
      <c r="A160" s="3" t="s">
        <v>763</v>
      </c>
      <c r="B160" s="3" t="s">
        <v>3865</v>
      </c>
      <c r="C160" s="3" t="s">
        <v>1539</v>
      </c>
      <c r="D160" s="3" t="s">
        <v>1540</v>
      </c>
      <c r="E160" s="3" t="s">
        <v>1540</v>
      </c>
      <c r="F160" s="3" t="s">
        <v>1539</v>
      </c>
      <c r="G160" s="3" t="s">
        <v>1539</v>
      </c>
    </row>
    <row r="161" spans="1:7" ht="45" customHeight="1" x14ac:dyDescent="0.25">
      <c r="A161" s="3" t="s">
        <v>767</v>
      </c>
      <c r="B161" s="3" t="s">
        <v>3866</v>
      </c>
      <c r="C161" s="3" t="s">
        <v>1539</v>
      </c>
      <c r="D161" s="3" t="s">
        <v>1540</v>
      </c>
      <c r="E161" s="3" t="s">
        <v>1540</v>
      </c>
      <c r="F161" s="3" t="s">
        <v>1539</v>
      </c>
      <c r="G161" s="3" t="s">
        <v>1539</v>
      </c>
    </row>
    <row r="162" spans="1:7" ht="45" customHeight="1" x14ac:dyDescent="0.25">
      <c r="A162" s="3" t="s">
        <v>771</v>
      </c>
      <c r="B162" s="3" t="s">
        <v>3867</v>
      </c>
      <c r="C162" s="3" t="s">
        <v>1539</v>
      </c>
      <c r="D162" s="3" t="s">
        <v>1540</v>
      </c>
      <c r="E162" s="3" t="s">
        <v>1540</v>
      </c>
      <c r="F162" s="3" t="s">
        <v>1539</v>
      </c>
      <c r="G162" s="3" t="s">
        <v>1539</v>
      </c>
    </row>
    <row r="163" spans="1:7" ht="45" customHeight="1" x14ac:dyDescent="0.25">
      <c r="A163" s="3" t="s">
        <v>776</v>
      </c>
      <c r="B163" s="3" t="s">
        <v>3868</v>
      </c>
      <c r="C163" s="3" t="s">
        <v>1539</v>
      </c>
      <c r="D163" s="3" t="s">
        <v>1540</v>
      </c>
      <c r="E163" s="3" t="s">
        <v>1540</v>
      </c>
      <c r="F163" s="3" t="s">
        <v>1539</v>
      </c>
      <c r="G163" s="3" t="s">
        <v>1539</v>
      </c>
    </row>
    <row r="164" spans="1:7" ht="45" customHeight="1" x14ac:dyDescent="0.25">
      <c r="A164" s="3" t="s">
        <v>781</v>
      </c>
      <c r="B164" s="3" t="s">
        <v>3869</v>
      </c>
      <c r="C164" s="3" t="s">
        <v>1539</v>
      </c>
      <c r="D164" s="3" t="s">
        <v>1540</v>
      </c>
      <c r="E164" s="3" t="s">
        <v>1540</v>
      </c>
      <c r="F164" s="3" t="s">
        <v>1539</v>
      </c>
      <c r="G164" s="3" t="s">
        <v>1539</v>
      </c>
    </row>
    <row r="165" spans="1:7" ht="45" customHeight="1" x14ac:dyDescent="0.25">
      <c r="A165" s="3" t="s">
        <v>786</v>
      </c>
      <c r="B165" s="3" t="s">
        <v>3870</v>
      </c>
      <c r="C165" s="3" t="s">
        <v>1539</v>
      </c>
      <c r="D165" s="3" t="s">
        <v>1540</v>
      </c>
      <c r="E165" s="3" t="s">
        <v>1540</v>
      </c>
      <c r="F165" s="3" t="s">
        <v>1539</v>
      </c>
      <c r="G165" s="3" t="s">
        <v>1539</v>
      </c>
    </row>
    <row r="166" spans="1:7" ht="45" customHeight="1" x14ac:dyDescent="0.25">
      <c r="A166" s="3" t="s">
        <v>790</v>
      </c>
      <c r="B166" s="3" t="s">
        <v>3871</v>
      </c>
      <c r="C166" s="3" t="s">
        <v>1539</v>
      </c>
      <c r="D166" s="3" t="s">
        <v>1540</v>
      </c>
      <c r="E166" s="3" t="s">
        <v>1540</v>
      </c>
      <c r="F166" s="3" t="s">
        <v>1539</v>
      </c>
      <c r="G166" s="3" t="s">
        <v>1539</v>
      </c>
    </row>
    <row r="167" spans="1:7" ht="45" customHeight="1" x14ac:dyDescent="0.25">
      <c r="A167" s="3" t="s">
        <v>794</v>
      </c>
      <c r="B167" s="3" t="s">
        <v>3872</v>
      </c>
      <c r="C167" s="3" t="s">
        <v>1539</v>
      </c>
      <c r="D167" s="3" t="s">
        <v>1540</v>
      </c>
      <c r="E167" s="3" t="s">
        <v>1540</v>
      </c>
      <c r="F167" s="3" t="s">
        <v>1539</v>
      </c>
      <c r="G167" s="3" t="s">
        <v>1539</v>
      </c>
    </row>
    <row r="168" spans="1:7" ht="45" customHeight="1" x14ac:dyDescent="0.25">
      <c r="A168" s="3" t="s">
        <v>798</v>
      </c>
      <c r="B168" s="3" t="s">
        <v>3873</v>
      </c>
      <c r="C168" s="3" t="s">
        <v>1539</v>
      </c>
      <c r="D168" s="3" t="s">
        <v>1540</v>
      </c>
      <c r="E168" s="3" t="s">
        <v>1540</v>
      </c>
      <c r="F168" s="3" t="s">
        <v>1539</v>
      </c>
      <c r="G168" s="3" t="s">
        <v>1539</v>
      </c>
    </row>
    <row r="169" spans="1:7" ht="45" customHeight="1" x14ac:dyDescent="0.25">
      <c r="A169" s="3" t="s">
        <v>803</v>
      </c>
      <c r="B169" s="3" t="s">
        <v>3874</v>
      </c>
      <c r="C169" s="3" t="s">
        <v>1539</v>
      </c>
      <c r="D169" s="3" t="s">
        <v>1540</v>
      </c>
      <c r="E169" s="3" t="s">
        <v>1540</v>
      </c>
      <c r="F169" s="3" t="s">
        <v>1539</v>
      </c>
      <c r="G169" s="3" t="s">
        <v>1539</v>
      </c>
    </row>
    <row r="170" spans="1:7" ht="45" customHeight="1" x14ac:dyDescent="0.25">
      <c r="A170" s="3" t="s">
        <v>807</v>
      </c>
      <c r="B170" s="3" t="s">
        <v>3875</v>
      </c>
      <c r="C170" s="3" t="s">
        <v>1539</v>
      </c>
      <c r="D170" s="3" t="s">
        <v>1540</v>
      </c>
      <c r="E170" s="3" t="s">
        <v>1540</v>
      </c>
      <c r="F170" s="3" t="s">
        <v>1539</v>
      </c>
      <c r="G170" s="3" t="s">
        <v>1539</v>
      </c>
    </row>
    <row r="171" spans="1:7" ht="45" customHeight="1" x14ac:dyDescent="0.25">
      <c r="A171" s="3" t="s">
        <v>811</v>
      </c>
      <c r="B171" s="3" t="s">
        <v>3876</v>
      </c>
      <c r="C171" s="3" t="s">
        <v>1539</v>
      </c>
      <c r="D171" s="3" t="s">
        <v>1540</v>
      </c>
      <c r="E171" s="3" t="s">
        <v>1540</v>
      </c>
      <c r="F171" s="3" t="s">
        <v>1539</v>
      </c>
      <c r="G171" s="3" t="s">
        <v>1539</v>
      </c>
    </row>
    <row r="172" spans="1:7" ht="45" customHeight="1" x14ac:dyDescent="0.25">
      <c r="A172" s="3" t="s">
        <v>815</v>
      </c>
      <c r="B172" s="3" t="s">
        <v>3877</v>
      </c>
      <c r="C172" s="3" t="s">
        <v>1539</v>
      </c>
      <c r="D172" s="3" t="s">
        <v>1540</v>
      </c>
      <c r="E172" s="3" t="s">
        <v>1540</v>
      </c>
      <c r="F172" s="3" t="s">
        <v>1539</v>
      </c>
      <c r="G172" s="3" t="s">
        <v>1539</v>
      </c>
    </row>
    <row r="173" spans="1:7" ht="45" customHeight="1" x14ac:dyDescent="0.25">
      <c r="A173" s="3" t="s">
        <v>819</v>
      </c>
      <c r="B173" s="3" t="s">
        <v>3878</v>
      </c>
      <c r="C173" s="3" t="s">
        <v>1539</v>
      </c>
      <c r="D173" s="3" t="s">
        <v>1540</v>
      </c>
      <c r="E173" s="3" t="s">
        <v>1540</v>
      </c>
      <c r="F173" s="3" t="s">
        <v>1539</v>
      </c>
      <c r="G173" s="3" t="s">
        <v>1539</v>
      </c>
    </row>
    <row r="174" spans="1:7" ht="45" customHeight="1" x14ac:dyDescent="0.25">
      <c r="A174" s="3" t="s">
        <v>823</v>
      </c>
      <c r="B174" s="3" t="s">
        <v>3879</v>
      </c>
      <c r="C174" s="3" t="s">
        <v>1539</v>
      </c>
      <c r="D174" s="3" t="s">
        <v>1540</v>
      </c>
      <c r="E174" s="3" t="s">
        <v>1540</v>
      </c>
      <c r="F174" s="3" t="s">
        <v>1539</v>
      </c>
      <c r="G174" s="3" t="s">
        <v>1539</v>
      </c>
    </row>
    <row r="175" spans="1:7" ht="45" customHeight="1" x14ac:dyDescent="0.25">
      <c r="A175" s="3" t="s">
        <v>827</v>
      </c>
      <c r="B175" s="3" t="s">
        <v>3880</v>
      </c>
      <c r="C175" s="3" t="s">
        <v>1539</v>
      </c>
      <c r="D175" s="3" t="s">
        <v>1540</v>
      </c>
      <c r="E175" s="3" t="s">
        <v>1540</v>
      </c>
      <c r="F175" s="3" t="s">
        <v>1539</v>
      </c>
      <c r="G175" s="3" t="s">
        <v>1539</v>
      </c>
    </row>
    <row r="176" spans="1:7" ht="45" customHeight="1" x14ac:dyDescent="0.25">
      <c r="A176" s="3" t="s">
        <v>832</v>
      </c>
      <c r="B176" s="3" t="s">
        <v>3881</v>
      </c>
      <c r="C176" s="3" t="s">
        <v>1539</v>
      </c>
      <c r="D176" s="3" t="s">
        <v>1540</v>
      </c>
      <c r="E176" s="3" t="s">
        <v>1540</v>
      </c>
      <c r="F176" s="3" t="s">
        <v>1539</v>
      </c>
      <c r="G176" s="3" t="s">
        <v>1539</v>
      </c>
    </row>
    <row r="177" spans="1:7" ht="45" customHeight="1" x14ac:dyDescent="0.25">
      <c r="A177" s="3" t="s">
        <v>836</v>
      </c>
      <c r="B177" s="3" t="s">
        <v>3882</v>
      </c>
      <c r="C177" s="3" t="s">
        <v>1539</v>
      </c>
      <c r="D177" s="3" t="s">
        <v>1540</v>
      </c>
      <c r="E177" s="3" t="s">
        <v>1540</v>
      </c>
      <c r="F177" s="3" t="s">
        <v>1539</v>
      </c>
      <c r="G177" s="3" t="s">
        <v>1539</v>
      </c>
    </row>
    <row r="178" spans="1:7" ht="45" customHeight="1" x14ac:dyDescent="0.25">
      <c r="A178" s="3" t="s">
        <v>840</v>
      </c>
      <c r="B178" s="3" t="s">
        <v>3883</v>
      </c>
      <c r="C178" s="3" t="s">
        <v>1539</v>
      </c>
      <c r="D178" s="3" t="s">
        <v>1540</v>
      </c>
      <c r="E178" s="3" t="s">
        <v>1540</v>
      </c>
      <c r="F178" s="3" t="s">
        <v>1539</v>
      </c>
      <c r="G178" s="3" t="s">
        <v>1539</v>
      </c>
    </row>
    <row r="179" spans="1:7" ht="45" customHeight="1" x14ac:dyDescent="0.25">
      <c r="A179" s="3" t="s">
        <v>844</v>
      </c>
      <c r="B179" s="3" t="s">
        <v>3884</v>
      </c>
      <c r="C179" s="3" t="s">
        <v>1539</v>
      </c>
      <c r="D179" s="3" t="s">
        <v>1540</v>
      </c>
      <c r="E179" s="3" t="s">
        <v>1540</v>
      </c>
      <c r="F179" s="3" t="s">
        <v>1539</v>
      </c>
      <c r="G179" s="3" t="s">
        <v>1539</v>
      </c>
    </row>
    <row r="180" spans="1:7" ht="45" customHeight="1" x14ac:dyDescent="0.25">
      <c r="A180" s="3" t="s">
        <v>846</v>
      </c>
      <c r="B180" s="3" t="s">
        <v>3885</v>
      </c>
      <c r="C180" s="3" t="s">
        <v>1539</v>
      </c>
      <c r="D180" s="3" t="s">
        <v>1540</v>
      </c>
      <c r="E180" s="3" t="s">
        <v>1540</v>
      </c>
      <c r="F180" s="3" t="s">
        <v>1539</v>
      </c>
      <c r="G180" s="3" t="s">
        <v>1539</v>
      </c>
    </row>
    <row r="181" spans="1:7" ht="45" customHeight="1" x14ac:dyDescent="0.25">
      <c r="A181" s="3" t="s">
        <v>850</v>
      </c>
      <c r="B181" s="3" t="s">
        <v>3886</v>
      </c>
      <c r="C181" s="3" t="s">
        <v>1539</v>
      </c>
      <c r="D181" s="3" t="s">
        <v>1540</v>
      </c>
      <c r="E181" s="3" t="s">
        <v>1540</v>
      </c>
      <c r="F181" s="3" t="s">
        <v>1539</v>
      </c>
      <c r="G181" s="3" t="s">
        <v>1539</v>
      </c>
    </row>
    <row r="182" spans="1:7" ht="45" customHeight="1" x14ac:dyDescent="0.25">
      <c r="A182" s="3" t="s">
        <v>852</v>
      </c>
      <c r="B182" s="3" t="s">
        <v>3887</v>
      </c>
      <c r="C182" s="3" t="s">
        <v>1539</v>
      </c>
      <c r="D182" s="3" t="s">
        <v>1540</v>
      </c>
      <c r="E182" s="3" t="s">
        <v>1540</v>
      </c>
      <c r="F182" s="3" t="s">
        <v>1539</v>
      </c>
      <c r="G182" s="3" t="s">
        <v>1539</v>
      </c>
    </row>
    <row r="183" spans="1:7" ht="45" customHeight="1" x14ac:dyDescent="0.25">
      <c r="A183" s="3" t="s">
        <v>857</v>
      </c>
      <c r="B183" s="3" t="s">
        <v>3888</v>
      </c>
      <c r="C183" s="3" t="s">
        <v>1539</v>
      </c>
      <c r="D183" s="3" t="s">
        <v>1540</v>
      </c>
      <c r="E183" s="3" t="s">
        <v>1540</v>
      </c>
      <c r="F183" s="3" t="s">
        <v>1539</v>
      </c>
      <c r="G183" s="3" t="s">
        <v>1539</v>
      </c>
    </row>
    <row r="184" spans="1:7" ht="45" customHeight="1" x14ac:dyDescent="0.25">
      <c r="A184" s="3" t="s">
        <v>862</v>
      </c>
      <c r="B184" s="3" t="s">
        <v>3889</v>
      </c>
      <c r="C184" s="3" t="s">
        <v>1539</v>
      </c>
      <c r="D184" s="3" t="s">
        <v>1540</v>
      </c>
      <c r="E184" s="3" t="s">
        <v>1540</v>
      </c>
      <c r="F184" s="3" t="s">
        <v>1539</v>
      </c>
      <c r="G184" s="3" t="s">
        <v>1539</v>
      </c>
    </row>
    <row r="185" spans="1:7" ht="45" customHeight="1" x14ac:dyDescent="0.25">
      <c r="A185" s="3" t="s">
        <v>866</v>
      </c>
      <c r="B185" s="3" t="s">
        <v>3890</v>
      </c>
      <c r="C185" s="3" t="s">
        <v>1539</v>
      </c>
      <c r="D185" s="3" t="s">
        <v>1540</v>
      </c>
      <c r="E185" s="3" t="s">
        <v>1540</v>
      </c>
      <c r="F185" s="3" t="s">
        <v>1539</v>
      </c>
      <c r="G185" s="3" t="s">
        <v>1539</v>
      </c>
    </row>
    <row r="186" spans="1:7" ht="45" customHeight="1" x14ac:dyDescent="0.25">
      <c r="A186" s="3" t="s">
        <v>870</v>
      </c>
      <c r="B186" s="3" t="s">
        <v>3891</v>
      </c>
      <c r="C186" s="3" t="s">
        <v>1539</v>
      </c>
      <c r="D186" s="3" t="s">
        <v>1540</v>
      </c>
      <c r="E186" s="3" t="s">
        <v>1540</v>
      </c>
      <c r="F186" s="3" t="s">
        <v>1539</v>
      </c>
      <c r="G186" s="3" t="s">
        <v>1539</v>
      </c>
    </row>
    <row r="187" spans="1:7" ht="45" customHeight="1" x14ac:dyDescent="0.25">
      <c r="A187" s="3" t="s">
        <v>874</v>
      </c>
      <c r="B187" s="3" t="s">
        <v>3892</v>
      </c>
      <c r="C187" s="3" t="s">
        <v>1539</v>
      </c>
      <c r="D187" s="3" t="s">
        <v>1540</v>
      </c>
      <c r="E187" s="3" t="s">
        <v>1540</v>
      </c>
      <c r="F187" s="3" t="s">
        <v>1539</v>
      </c>
      <c r="G187" s="3" t="s">
        <v>1539</v>
      </c>
    </row>
    <row r="188" spans="1:7" ht="45" customHeight="1" x14ac:dyDescent="0.25">
      <c r="A188" s="3" t="s">
        <v>878</v>
      </c>
      <c r="B188" s="3" t="s">
        <v>3893</v>
      </c>
      <c r="C188" s="3" t="s">
        <v>1539</v>
      </c>
      <c r="D188" s="3" t="s">
        <v>1540</v>
      </c>
      <c r="E188" s="3" t="s">
        <v>1540</v>
      </c>
      <c r="F188" s="3" t="s">
        <v>1539</v>
      </c>
      <c r="G188" s="3" t="s">
        <v>1539</v>
      </c>
    </row>
    <row r="189" spans="1:7" ht="45" customHeight="1" x14ac:dyDescent="0.25">
      <c r="A189" s="3" t="s">
        <v>882</v>
      </c>
      <c r="B189" s="3" t="s">
        <v>3894</v>
      </c>
      <c r="C189" s="3" t="s">
        <v>1539</v>
      </c>
      <c r="D189" s="3" t="s">
        <v>1540</v>
      </c>
      <c r="E189" s="3" t="s">
        <v>1540</v>
      </c>
      <c r="F189" s="3" t="s">
        <v>1539</v>
      </c>
      <c r="G189" s="3" t="s">
        <v>1539</v>
      </c>
    </row>
    <row r="190" spans="1:7" ht="45" customHeight="1" x14ac:dyDescent="0.25">
      <c r="A190" s="3" t="s">
        <v>886</v>
      </c>
      <c r="B190" s="3" t="s">
        <v>3895</v>
      </c>
      <c r="C190" s="3" t="s">
        <v>1539</v>
      </c>
      <c r="D190" s="3" t="s">
        <v>1540</v>
      </c>
      <c r="E190" s="3" t="s">
        <v>1540</v>
      </c>
      <c r="F190" s="3" t="s">
        <v>1539</v>
      </c>
      <c r="G190" s="3" t="s">
        <v>1539</v>
      </c>
    </row>
    <row r="191" spans="1:7" ht="45" customHeight="1" x14ac:dyDescent="0.25">
      <c r="A191" s="3" t="s">
        <v>890</v>
      </c>
      <c r="B191" s="3" t="s">
        <v>3896</v>
      </c>
      <c r="C191" s="3" t="s">
        <v>1539</v>
      </c>
      <c r="D191" s="3" t="s">
        <v>1540</v>
      </c>
      <c r="E191" s="3" t="s">
        <v>1540</v>
      </c>
      <c r="F191" s="3" t="s">
        <v>1539</v>
      </c>
      <c r="G191" s="3" t="s">
        <v>1539</v>
      </c>
    </row>
    <row r="192" spans="1:7" ht="45" customHeight="1" x14ac:dyDescent="0.25">
      <c r="A192" s="3" t="s">
        <v>894</v>
      </c>
      <c r="B192" s="3" t="s">
        <v>3897</v>
      </c>
      <c r="C192" s="3" t="s">
        <v>1539</v>
      </c>
      <c r="D192" s="3" t="s">
        <v>1540</v>
      </c>
      <c r="E192" s="3" t="s">
        <v>1540</v>
      </c>
      <c r="F192" s="3" t="s">
        <v>1539</v>
      </c>
      <c r="G192" s="3" t="s">
        <v>1539</v>
      </c>
    </row>
    <row r="193" spans="1:7" ht="45" customHeight="1" x14ac:dyDescent="0.25">
      <c r="A193" s="3" t="s">
        <v>898</v>
      </c>
      <c r="B193" s="3" t="s">
        <v>3898</v>
      </c>
      <c r="C193" s="3" t="s">
        <v>1539</v>
      </c>
      <c r="D193" s="3" t="s">
        <v>1540</v>
      </c>
      <c r="E193" s="3" t="s">
        <v>1540</v>
      </c>
      <c r="F193" s="3" t="s">
        <v>1539</v>
      </c>
      <c r="G193" s="3" t="s">
        <v>1539</v>
      </c>
    </row>
    <row r="194" spans="1:7" ht="45" customHeight="1" x14ac:dyDescent="0.25">
      <c r="A194" s="3" t="s">
        <v>902</v>
      </c>
      <c r="B194" s="3" t="s">
        <v>3899</v>
      </c>
      <c r="C194" s="3" t="s">
        <v>1539</v>
      </c>
      <c r="D194" s="3" t="s">
        <v>1540</v>
      </c>
      <c r="E194" s="3" t="s">
        <v>1540</v>
      </c>
      <c r="F194" s="3" t="s">
        <v>1539</v>
      </c>
      <c r="G194" s="3" t="s">
        <v>1539</v>
      </c>
    </row>
    <row r="195" spans="1:7" ht="45" customHeight="1" x14ac:dyDescent="0.25">
      <c r="A195" s="3" t="s">
        <v>904</v>
      </c>
      <c r="B195" s="3" t="s">
        <v>3900</v>
      </c>
      <c r="C195" s="3" t="s">
        <v>1539</v>
      </c>
      <c r="D195" s="3" t="s">
        <v>1540</v>
      </c>
      <c r="E195" s="3" t="s">
        <v>1540</v>
      </c>
      <c r="F195" s="3" t="s">
        <v>1539</v>
      </c>
      <c r="G195" s="3" t="s">
        <v>1539</v>
      </c>
    </row>
    <row r="196" spans="1:7" ht="45" customHeight="1" x14ac:dyDescent="0.25">
      <c r="A196" s="3" t="s">
        <v>909</v>
      </c>
      <c r="B196" s="3" t="s">
        <v>3901</v>
      </c>
      <c r="C196" s="3" t="s">
        <v>1539</v>
      </c>
      <c r="D196" s="3" t="s">
        <v>1540</v>
      </c>
      <c r="E196" s="3" t="s">
        <v>1540</v>
      </c>
      <c r="F196" s="3" t="s">
        <v>1539</v>
      </c>
      <c r="G196" s="3" t="s">
        <v>1539</v>
      </c>
    </row>
    <row r="197" spans="1:7" ht="45" customHeight="1" x14ac:dyDescent="0.25">
      <c r="A197" s="3" t="s">
        <v>913</v>
      </c>
      <c r="B197" s="3" t="s">
        <v>3902</v>
      </c>
      <c r="C197" s="3" t="s">
        <v>1539</v>
      </c>
      <c r="D197" s="3" t="s">
        <v>1540</v>
      </c>
      <c r="E197" s="3" t="s">
        <v>1540</v>
      </c>
      <c r="F197" s="3" t="s">
        <v>1539</v>
      </c>
      <c r="G197" s="3" t="s">
        <v>1539</v>
      </c>
    </row>
    <row r="198" spans="1:7" ht="45" customHeight="1" x14ac:dyDescent="0.25">
      <c r="A198" s="3" t="s">
        <v>917</v>
      </c>
      <c r="B198" s="3" t="s">
        <v>3903</v>
      </c>
      <c r="C198" s="3" t="s">
        <v>1539</v>
      </c>
      <c r="D198" s="3" t="s">
        <v>1540</v>
      </c>
      <c r="E198" s="3" t="s">
        <v>1540</v>
      </c>
      <c r="F198" s="3" t="s">
        <v>1539</v>
      </c>
      <c r="G198" s="3" t="s">
        <v>1539</v>
      </c>
    </row>
    <row r="199" spans="1:7" ht="45" customHeight="1" x14ac:dyDescent="0.25">
      <c r="A199" s="3" t="s">
        <v>921</v>
      </c>
      <c r="B199" s="3" t="s">
        <v>3904</v>
      </c>
      <c r="C199" s="3" t="s">
        <v>1539</v>
      </c>
      <c r="D199" s="3" t="s">
        <v>1540</v>
      </c>
      <c r="E199" s="3" t="s">
        <v>1540</v>
      </c>
      <c r="F199" s="3" t="s">
        <v>1539</v>
      </c>
      <c r="G199" s="3" t="s">
        <v>1539</v>
      </c>
    </row>
    <row r="200" spans="1:7" ht="45" customHeight="1" x14ac:dyDescent="0.25">
      <c r="A200" s="3" t="s">
        <v>925</v>
      </c>
      <c r="B200" s="3" t="s">
        <v>3905</v>
      </c>
      <c r="C200" s="3" t="s">
        <v>1539</v>
      </c>
      <c r="D200" s="3" t="s">
        <v>1540</v>
      </c>
      <c r="E200" s="3" t="s">
        <v>1540</v>
      </c>
      <c r="F200" s="3" t="s">
        <v>1539</v>
      </c>
      <c r="G200" s="3" t="s">
        <v>1539</v>
      </c>
    </row>
    <row r="201" spans="1:7" ht="45" customHeight="1" x14ac:dyDescent="0.25">
      <c r="A201" s="3" t="s">
        <v>929</v>
      </c>
      <c r="B201" s="3" t="s">
        <v>3906</v>
      </c>
      <c r="C201" s="3" t="s">
        <v>1539</v>
      </c>
      <c r="D201" s="3" t="s">
        <v>1540</v>
      </c>
      <c r="E201" s="3" t="s">
        <v>1540</v>
      </c>
      <c r="F201" s="3" t="s">
        <v>1539</v>
      </c>
      <c r="G201" s="3" t="s">
        <v>1539</v>
      </c>
    </row>
    <row r="202" spans="1:7" ht="45" customHeight="1" x14ac:dyDescent="0.25">
      <c r="A202" s="3" t="s">
        <v>933</v>
      </c>
      <c r="B202" s="3" t="s">
        <v>3907</v>
      </c>
      <c r="C202" s="3" t="s">
        <v>1539</v>
      </c>
      <c r="D202" s="3" t="s">
        <v>1540</v>
      </c>
      <c r="E202" s="3" t="s">
        <v>1540</v>
      </c>
      <c r="F202" s="3" t="s">
        <v>1539</v>
      </c>
      <c r="G202" s="3" t="s">
        <v>1539</v>
      </c>
    </row>
    <row r="203" spans="1:7" ht="45" customHeight="1" x14ac:dyDescent="0.25">
      <c r="A203" s="3" t="s">
        <v>938</v>
      </c>
      <c r="B203" s="3" t="s">
        <v>3908</v>
      </c>
      <c r="C203" s="3" t="s">
        <v>1539</v>
      </c>
      <c r="D203" s="3" t="s">
        <v>1540</v>
      </c>
      <c r="E203" s="3" t="s">
        <v>1540</v>
      </c>
      <c r="F203" s="3" t="s">
        <v>1539</v>
      </c>
      <c r="G203" s="3" t="s">
        <v>1539</v>
      </c>
    </row>
    <row r="204" spans="1:7" ht="45" customHeight="1" x14ac:dyDescent="0.25">
      <c r="A204" s="3" t="s">
        <v>942</v>
      </c>
      <c r="B204" s="3" t="s">
        <v>3909</v>
      </c>
      <c r="C204" s="3" t="s">
        <v>1539</v>
      </c>
      <c r="D204" s="3" t="s">
        <v>1540</v>
      </c>
      <c r="E204" s="3" t="s">
        <v>1540</v>
      </c>
      <c r="F204" s="3" t="s">
        <v>1539</v>
      </c>
      <c r="G204" s="3" t="s">
        <v>1539</v>
      </c>
    </row>
    <row r="205" spans="1:7" ht="45" customHeight="1" x14ac:dyDescent="0.25">
      <c r="A205" s="3" t="s">
        <v>945</v>
      </c>
      <c r="B205" s="3" t="s">
        <v>3910</v>
      </c>
      <c r="C205" s="3" t="s">
        <v>1539</v>
      </c>
      <c r="D205" s="3" t="s">
        <v>1540</v>
      </c>
      <c r="E205" s="3" t="s">
        <v>1540</v>
      </c>
      <c r="F205" s="3" t="s">
        <v>1539</v>
      </c>
      <c r="G205" s="3" t="s">
        <v>1539</v>
      </c>
    </row>
    <row r="206" spans="1:7" ht="45" customHeight="1" x14ac:dyDescent="0.25">
      <c r="A206" s="3" t="s">
        <v>949</v>
      </c>
      <c r="B206" s="3" t="s">
        <v>3911</v>
      </c>
      <c r="C206" s="3" t="s">
        <v>1539</v>
      </c>
      <c r="D206" s="3" t="s">
        <v>1540</v>
      </c>
      <c r="E206" s="3" t="s">
        <v>1540</v>
      </c>
      <c r="F206" s="3" t="s">
        <v>1539</v>
      </c>
      <c r="G206" s="3" t="s">
        <v>1539</v>
      </c>
    </row>
    <row r="207" spans="1:7" ht="45" customHeight="1" x14ac:dyDescent="0.25">
      <c r="A207" s="3" t="s">
        <v>953</v>
      </c>
      <c r="B207" s="3" t="s">
        <v>3912</v>
      </c>
      <c r="C207" s="3" t="s">
        <v>1539</v>
      </c>
      <c r="D207" s="3" t="s">
        <v>1540</v>
      </c>
      <c r="E207" s="3" t="s">
        <v>1540</v>
      </c>
      <c r="F207" s="3" t="s">
        <v>1539</v>
      </c>
      <c r="G207" s="3" t="s">
        <v>1539</v>
      </c>
    </row>
    <row r="208" spans="1:7" ht="45" customHeight="1" x14ac:dyDescent="0.25">
      <c r="A208" s="3" t="s">
        <v>957</v>
      </c>
      <c r="B208" s="3" t="s">
        <v>3913</v>
      </c>
      <c r="C208" s="3" t="s">
        <v>1539</v>
      </c>
      <c r="D208" s="3" t="s">
        <v>1540</v>
      </c>
      <c r="E208" s="3" t="s">
        <v>1540</v>
      </c>
      <c r="F208" s="3" t="s">
        <v>1539</v>
      </c>
      <c r="G208" s="3" t="s">
        <v>1539</v>
      </c>
    </row>
    <row r="209" spans="1:7" ht="45" customHeight="1" x14ac:dyDescent="0.25">
      <c r="A209" s="3" t="s">
        <v>961</v>
      </c>
      <c r="B209" s="3" t="s">
        <v>3914</v>
      </c>
      <c r="C209" s="3" t="s">
        <v>1539</v>
      </c>
      <c r="D209" s="3" t="s">
        <v>1540</v>
      </c>
      <c r="E209" s="3" t="s">
        <v>1540</v>
      </c>
      <c r="F209" s="3" t="s">
        <v>1539</v>
      </c>
      <c r="G209" s="3" t="s">
        <v>1539</v>
      </c>
    </row>
    <row r="210" spans="1:7" ht="45" customHeight="1" x14ac:dyDescent="0.25">
      <c r="A210" s="3" t="s">
        <v>965</v>
      </c>
      <c r="B210" s="3" t="s">
        <v>3915</v>
      </c>
      <c r="C210" s="3" t="s">
        <v>1539</v>
      </c>
      <c r="D210" s="3" t="s">
        <v>1540</v>
      </c>
      <c r="E210" s="3" t="s">
        <v>1540</v>
      </c>
      <c r="F210" s="3" t="s">
        <v>1539</v>
      </c>
      <c r="G210" s="3" t="s">
        <v>1539</v>
      </c>
    </row>
    <row r="211" spans="1:7" ht="45" customHeight="1" x14ac:dyDescent="0.25">
      <c r="A211" s="3" t="s">
        <v>969</v>
      </c>
      <c r="B211" s="3" t="s">
        <v>3916</v>
      </c>
      <c r="C211" s="3" t="s">
        <v>1539</v>
      </c>
      <c r="D211" s="3" t="s">
        <v>1540</v>
      </c>
      <c r="E211" s="3" t="s">
        <v>1540</v>
      </c>
      <c r="F211" s="3" t="s">
        <v>1539</v>
      </c>
      <c r="G211" s="3" t="s">
        <v>1539</v>
      </c>
    </row>
    <row r="212" spans="1:7" ht="45" customHeight="1" x14ac:dyDescent="0.25">
      <c r="A212" s="3" t="s">
        <v>973</v>
      </c>
      <c r="B212" s="3" t="s">
        <v>3917</v>
      </c>
      <c r="C212" s="3" t="s">
        <v>1539</v>
      </c>
      <c r="D212" s="3" t="s">
        <v>1540</v>
      </c>
      <c r="E212" s="3" t="s">
        <v>1540</v>
      </c>
      <c r="F212" s="3" t="s">
        <v>1539</v>
      </c>
      <c r="G212" s="3" t="s">
        <v>1539</v>
      </c>
    </row>
    <row r="213" spans="1:7" ht="45" customHeight="1" x14ac:dyDescent="0.25">
      <c r="A213" s="3" t="s">
        <v>977</v>
      </c>
      <c r="B213" s="3" t="s">
        <v>3918</v>
      </c>
      <c r="C213" s="3" t="s">
        <v>1539</v>
      </c>
      <c r="D213" s="3" t="s">
        <v>1540</v>
      </c>
      <c r="E213" s="3" t="s">
        <v>1540</v>
      </c>
      <c r="F213" s="3" t="s">
        <v>1539</v>
      </c>
      <c r="G213" s="3" t="s">
        <v>1539</v>
      </c>
    </row>
    <row r="214" spans="1:7" ht="45" customHeight="1" x14ac:dyDescent="0.25">
      <c r="A214" s="3" t="s">
        <v>981</v>
      </c>
      <c r="B214" s="3" t="s">
        <v>3919</v>
      </c>
      <c r="C214" s="3" t="s">
        <v>1539</v>
      </c>
      <c r="D214" s="3" t="s">
        <v>1540</v>
      </c>
      <c r="E214" s="3" t="s">
        <v>1540</v>
      </c>
      <c r="F214" s="3" t="s">
        <v>1539</v>
      </c>
      <c r="G214" s="3" t="s">
        <v>1539</v>
      </c>
    </row>
    <row r="215" spans="1:7" ht="45" customHeight="1" x14ac:dyDescent="0.25">
      <c r="A215" s="3" t="s">
        <v>985</v>
      </c>
      <c r="B215" s="3" t="s">
        <v>3920</v>
      </c>
      <c r="C215" s="3" t="s">
        <v>1539</v>
      </c>
      <c r="D215" s="3" t="s">
        <v>1540</v>
      </c>
      <c r="E215" s="3" t="s">
        <v>1540</v>
      </c>
      <c r="F215" s="3" t="s">
        <v>1539</v>
      </c>
      <c r="G215" s="3" t="s">
        <v>1539</v>
      </c>
    </row>
    <row r="216" spans="1:7" ht="45" customHeight="1" x14ac:dyDescent="0.25">
      <c r="A216" s="3" t="s">
        <v>987</v>
      </c>
      <c r="B216" s="3" t="s">
        <v>3921</v>
      </c>
      <c r="C216" s="3" t="s">
        <v>1539</v>
      </c>
      <c r="D216" s="3" t="s">
        <v>1540</v>
      </c>
      <c r="E216" s="3" t="s">
        <v>1540</v>
      </c>
      <c r="F216" s="3" t="s">
        <v>1539</v>
      </c>
      <c r="G216" s="3" t="s">
        <v>1539</v>
      </c>
    </row>
    <row r="217" spans="1:7" ht="45" customHeight="1" x14ac:dyDescent="0.25">
      <c r="A217" s="3" t="s">
        <v>991</v>
      </c>
      <c r="B217" s="3" t="s">
        <v>3922</v>
      </c>
      <c r="C217" s="3" t="s">
        <v>1539</v>
      </c>
      <c r="D217" s="3" t="s">
        <v>1540</v>
      </c>
      <c r="E217" s="3" t="s">
        <v>1540</v>
      </c>
      <c r="F217" s="3" t="s">
        <v>1539</v>
      </c>
      <c r="G217" s="3" t="s">
        <v>1539</v>
      </c>
    </row>
    <row r="218" spans="1:7" ht="45" customHeight="1" x14ac:dyDescent="0.25">
      <c r="A218" s="3" t="s">
        <v>994</v>
      </c>
      <c r="B218" s="3" t="s">
        <v>3923</v>
      </c>
      <c r="C218" s="3" t="s">
        <v>1539</v>
      </c>
      <c r="D218" s="3" t="s">
        <v>1540</v>
      </c>
      <c r="E218" s="3" t="s">
        <v>1540</v>
      </c>
      <c r="F218" s="3" t="s">
        <v>1539</v>
      </c>
      <c r="G218" s="3" t="s">
        <v>1539</v>
      </c>
    </row>
    <row r="219" spans="1:7" ht="45" customHeight="1" x14ac:dyDescent="0.25">
      <c r="A219" s="3" t="s">
        <v>998</v>
      </c>
      <c r="B219" s="3" t="s">
        <v>3924</v>
      </c>
      <c r="C219" s="3" t="s">
        <v>1539</v>
      </c>
      <c r="D219" s="3" t="s">
        <v>1540</v>
      </c>
      <c r="E219" s="3" t="s">
        <v>1540</v>
      </c>
      <c r="F219" s="3" t="s">
        <v>1539</v>
      </c>
      <c r="G219" s="3" t="s">
        <v>1539</v>
      </c>
    </row>
    <row r="220" spans="1:7" ht="45" customHeight="1" x14ac:dyDescent="0.25">
      <c r="A220" s="3" t="s">
        <v>1001</v>
      </c>
      <c r="B220" s="3" t="s">
        <v>3925</v>
      </c>
      <c r="C220" s="3" t="s">
        <v>1539</v>
      </c>
      <c r="D220" s="3" t="s">
        <v>1540</v>
      </c>
      <c r="E220" s="3" t="s">
        <v>1540</v>
      </c>
      <c r="F220" s="3" t="s">
        <v>1539</v>
      </c>
      <c r="G220" s="3" t="s">
        <v>1539</v>
      </c>
    </row>
    <row r="221" spans="1:7" ht="45" customHeight="1" x14ac:dyDescent="0.25">
      <c r="A221" s="3" t="s">
        <v>1005</v>
      </c>
      <c r="B221" s="3" t="s">
        <v>3926</v>
      </c>
      <c r="C221" s="3" t="s">
        <v>1539</v>
      </c>
      <c r="D221" s="3" t="s">
        <v>1540</v>
      </c>
      <c r="E221" s="3" t="s">
        <v>1540</v>
      </c>
      <c r="F221" s="3" t="s">
        <v>1539</v>
      </c>
      <c r="G221" s="3" t="s">
        <v>1539</v>
      </c>
    </row>
    <row r="222" spans="1:7" ht="45" customHeight="1" x14ac:dyDescent="0.25">
      <c r="A222" s="3" t="s">
        <v>1009</v>
      </c>
      <c r="B222" s="3" t="s">
        <v>3927</v>
      </c>
      <c r="C222" s="3" t="s">
        <v>1539</v>
      </c>
      <c r="D222" s="3" t="s">
        <v>1540</v>
      </c>
      <c r="E222" s="3" t="s">
        <v>1540</v>
      </c>
      <c r="F222" s="3" t="s">
        <v>1539</v>
      </c>
      <c r="G222" s="3" t="s">
        <v>1539</v>
      </c>
    </row>
    <row r="223" spans="1:7" ht="45" customHeight="1" x14ac:dyDescent="0.25">
      <c r="A223" s="3" t="s">
        <v>1013</v>
      </c>
      <c r="B223" s="3" t="s">
        <v>3928</v>
      </c>
      <c r="C223" s="3" t="s">
        <v>1539</v>
      </c>
      <c r="D223" s="3" t="s">
        <v>1540</v>
      </c>
      <c r="E223" s="3" t="s">
        <v>1540</v>
      </c>
      <c r="F223" s="3" t="s">
        <v>1539</v>
      </c>
      <c r="G223" s="3" t="s">
        <v>1539</v>
      </c>
    </row>
    <row r="224" spans="1:7" ht="45" customHeight="1" x14ac:dyDescent="0.25">
      <c r="A224" s="3" t="s">
        <v>1017</v>
      </c>
      <c r="B224" s="3" t="s">
        <v>3929</v>
      </c>
      <c r="C224" s="3" t="s">
        <v>1539</v>
      </c>
      <c r="D224" s="3" t="s">
        <v>1540</v>
      </c>
      <c r="E224" s="3" t="s">
        <v>1540</v>
      </c>
      <c r="F224" s="3" t="s">
        <v>1539</v>
      </c>
      <c r="G224" s="3" t="s">
        <v>1539</v>
      </c>
    </row>
    <row r="225" spans="1:7" ht="45" customHeight="1" x14ac:dyDescent="0.25">
      <c r="A225" s="3" t="s">
        <v>1022</v>
      </c>
      <c r="B225" s="3" t="s">
        <v>3930</v>
      </c>
      <c r="C225" s="3" t="s">
        <v>1539</v>
      </c>
      <c r="D225" s="3" t="s">
        <v>1540</v>
      </c>
      <c r="E225" s="3" t="s">
        <v>1540</v>
      </c>
      <c r="F225" s="3" t="s">
        <v>1539</v>
      </c>
      <c r="G225" s="3" t="s">
        <v>1539</v>
      </c>
    </row>
    <row r="226" spans="1:7" ht="45" customHeight="1" x14ac:dyDescent="0.25">
      <c r="A226" s="3" t="s">
        <v>1026</v>
      </c>
      <c r="B226" s="3" t="s">
        <v>3931</v>
      </c>
      <c r="C226" s="3" t="s">
        <v>1539</v>
      </c>
      <c r="D226" s="3" t="s">
        <v>1540</v>
      </c>
      <c r="E226" s="3" t="s">
        <v>1540</v>
      </c>
      <c r="F226" s="3" t="s">
        <v>1539</v>
      </c>
      <c r="G226" s="3" t="s">
        <v>1539</v>
      </c>
    </row>
    <row r="227" spans="1:7" ht="45" customHeight="1" x14ac:dyDescent="0.25">
      <c r="A227" s="3" t="s">
        <v>1030</v>
      </c>
      <c r="B227" s="3" t="s">
        <v>3932</v>
      </c>
      <c r="C227" s="3" t="s">
        <v>1539</v>
      </c>
      <c r="D227" s="3" t="s">
        <v>1540</v>
      </c>
      <c r="E227" s="3" t="s">
        <v>1540</v>
      </c>
      <c r="F227" s="3" t="s">
        <v>1539</v>
      </c>
      <c r="G227" s="3" t="s">
        <v>1539</v>
      </c>
    </row>
    <row r="228" spans="1:7" ht="45" customHeight="1" x14ac:dyDescent="0.25">
      <c r="A228" s="3" t="s">
        <v>1032</v>
      </c>
      <c r="B228" s="3" t="s">
        <v>3933</v>
      </c>
      <c r="C228" s="3" t="s">
        <v>1539</v>
      </c>
      <c r="D228" s="3" t="s">
        <v>1540</v>
      </c>
      <c r="E228" s="3" t="s">
        <v>1540</v>
      </c>
      <c r="F228" s="3" t="s">
        <v>1539</v>
      </c>
      <c r="G228" s="3" t="s">
        <v>1539</v>
      </c>
    </row>
    <row r="229" spans="1:7" ht="45" customHeight="1" x14ac:dyDescent="0.25">
      <c r="A229" s="3" t="s">
        <v>1037</v>
      </c>
      <c r="B229" s="3" t="s">
        <v>3934</v>
      </c>
      <c r="C229" s="3" t="s">
        <v>1539</v>
      </c>
      <c r="D229" s="3" t="s">
        <v>1540</v>
      </c>
      <c r="E229" s="3" t="s">
        <v>1540</v>
      </c>
      <c r="F229" s="3" t="s">
        <v>1539</v>
      </c>
      <c r="G229" s="3" t="s">
        <v>1539</v>
      </c>
    </row>
    <row r="230" spans="1:7" ht="45" customHeight="1" x14ac:dyDescent="0.25">
      <c r="A230" s="3" t="s">
        <v>1039</v>
      </c>
      <c r="B230" s="3" t="s">
        <v>3935</v>
      </c>
      <c r="C230" s="3" t="s">
        <v>1539</v>
      </c>
      <c r="D230" s="3" t="s">
        <v>1540</v>
      </c>
      <c r="E230" s="3" t="s">
        <v>1540</v>
      </c>
      <c r="F230" s="3" t="s">
        <v>1539</v>
      </c>
      <c r="G230" s="3" t="s">
        <v>1539</v>
      </c>
    </row>
    <row r="231" spans="1:7" ht="45" customHeight="1" x14ac:dyDescent="0.25">
      <c r="A231" s="3" t="s">
        <v>1042</v>
      </c>
      <c r="B231" s="3" t="s">
        <v>3936</v>
      </c>
      <c r="C231" s="3" t="s">
        <v>1539</v>
      </c>
      <c r="D231" s="3" t="s">
        <v>1540</v>
      </c>
      <c r="E231" s="3" t="s">
        <v>1540</v>
      </c>
      <c r="F231" s="3" t="s">
        <v>1539</v>
      </c>
      <c r="G231" s="3" t="s">
        <v>1539</v>
      </c>
    </row>
    <row r="232" spans="1:7" ht="45" customHeight="1" x14ac:dyDescent="0.25">
      <c r="A232" s="3" t="s">
        <v>1046</v>
      </c>
      <c r="B232" s="3" t="s">
        <v>3937</v>
      </c>
      <c r="C232" s="3" t="s">
        <v>1539</v>
      </c>
      <c r="D232" s="3" t="s">
        <v>1540</v>
      </c>
      <c r="E232" s="3" t="s">
        <v>1540</v>
      </c>
      <c r="F232" s="3" t="s">
        <v>1539</v>
      </c>
      <c r="G232" s="3" t="s">
        <v>1539</v>
      </c>
    </row>
    <row r="233" spans="1:7" ht="45" customHeight="1" x14ac:dyDescent="0.25">
      <c r="A233" s="3" t="s">
        <v>1050</v>
      </c>
      <c r="B233" s="3" t="s">
        <v>3938</v>
      </c>
      <c r="C233" s="3" t="s">
        <v>1539</v>
      </c>
      <c r="D233" s="3" t="s">
        <v>1540</v>
      </c>
      <c r="E233" s="3" t="s">
        <v>1540</v>
      </c>
      <c r="F233" s="3" t="s">
        <v>1539</v>
      </c>
      <c r="G233" s="3" t="s">
        <v>1539</v>
      </c>
    </row>
    <row r="234" spans="1:7" ht="45" customHeight="1" x14ac:dyDescent="0.25">
      <c r="A234" s="3" t="s">
        <v>1054</v>
      </c>
      <c r="B234" s="3" t="s">
        <v>3939</v>
      </c>
      <c r="C234" s="3" t="s">
        <v>1539</v>
      </c>
      <c r="D234" s="3" t="s">
        <v>1540</v>
      </c>
      <c r="E234" s="3" t="s">
        <v>1540</v>
      </c>
      <c r="F234" s="3" t="s">
        <v>1539</v>
      </c>
      <c r="G234" s="3" t="s">
        <v>1539</v>
      </c>
    </row>
    <row r="235" spans="1:7" ht="45" customHeight="1" x14ac:dyDescent="0.25">
      <c r="A235" s="3" t="s">
        <v>1058</v>
      </c>
      <c r="B235" s="3" t="s">
        <v>3940</v>
      </c>
      <c r="C235" s="3" t="s">
        <v>1539</v>
      </c>
      <c r="D235" s="3" t="s">
        <v>1540</v>
      </c>
      <c r="E235" s="3" t="s">
        <v>1540</v>
      </c>
      <c r="F235" s="3" t="s">
        <v>1539</v>
      </c>
      <c r="G235" s="3" t="s">
        <v>1539</v>
      </c>
    </row>
    <row r="236" spans="1:7" ht="45" customHeight="1" x14ac:dyDescent="0.25">
      <c r="A236" s="3" t="s">
        <v>1062</v>
      </c>
      <c r="B236" s="3" t="s">
        <v>3941</v>
      </c>
      <c r="C236" s="3" t="s">
        <v>1539</v>
      </c>
      <c r="D236" s="3" t="s">
        <v>1540</v>
      </c>
      <c r="E236" s="3" t="s">
        <v>1540</v>
      </c>
      <c r="F236" s="3" t="s">
        <v>1539</v>
      </c>
      <c r="G236" s="3" t="s">
        <v>1539</v>
      </c>
    </row>
    <row r="237" spans="1:7" ht="45" customHeight="1" x14ac:dyDescent="0.25">
      <c r="A237" s="3" t="s">
        <v>1066</v>
      </c>
      <c r="B237" s="3" t="s">
        <v>3942</v>
      </c>
      <c r="C237" s="3" t="s">
        <v>1539</v>
      </c>
      <c r="D237" s="3" t="s">
        <v>1540</v>
      </c>
      <c r="E237" s="3" t="s">
        <v>1540</v>
      </c>
      <c r="F237" s="3" t="s">
        <v>1539</v>
      </c>
      <c r="G237" s="3" t="s">
        <v>1539</v>
      </c>
    </row>
    <row r="238" spans="1:7" ht="45" customHeight="1" x14ac:dyDescent="0.25">
      <c r="A238" s="3" t="s">
        <v>1070</v>
      </c>
      <c r="B238" s="3" t="s">
        <v>3943</v>
      </c>
      <c r="C238" s="3" t="s">
        <v>1539</v>
      </c>
      <c r="D238" s="3" t="s">
        <v>1540</v>
      </c>
      <c r="E238" s="3" t="s">
        <v>1540</v>
      </c>
      <c r="F238" s="3" t="s">
        <v>1539</v>
      </c>
      <c r="G238" s="3" t="s">
        <v>1539</v>
      </c>
    </row>
    <row r="239" spans="1:7" ht="45" customHeight="1" x14ac:dyDescent="0.25">
      <c r="A239" s="3" t="s">
        <v>1074</v>
      </c>
      <c r="B239" s="3" t="s">
        <v>3944</v>
      </c>
      <c r="C239" s="3" t="s">
        <v>1539</v>
      </c>
      <c r="D239" s="3" t="s">
        <v>1540</v>
      </c>
      <c r="E239" s="3" t="s">
        <v>1540</v>
      </c>
      <c r="F239" s="3" t="s">
        <v>1539</v>
      </c>
      <c r="G239" s="3" t="s">
        <v>1539</v>
      </c>
    </row>
    <row r="240" spans="1:7" ht="45" customHeight="1" x14ac:dyDescent="0.25">
      <c r="A240" s="3" t="s">
        <v>1079</v>
      </c>
      <c r="B240" s="3" t="s">
        <v>3945</v>
      </c>
      <c r="C240" s="3" t="s">
        <v>1539</v>
      </c>
      <c r="D240" s="3" t="s">
        <v>1540</v>
      </c>
      <c r="E240" s="3" t="s">
        <v>1540</v>
      </c>
      <c r="F240" s="3" t="s">
        <v>1539</v>
      </c>
      <c r="G240" s="3" t="s">
        <v>1539</v>
      </c>
    </row>
    <row r="241" spans="1:7" ht="45" customHeight="1" x14ac:dyDescent="0.25">
      <c r="A241" s="3" t="s">
        <v>1083</v>
      </c>
      <c r="B241" s="3" t="s">
        <v>3946</v>
      </c>
      <c r="C241" s="3" t="s">
        <v>1539</v>
      </c>
      <c r="D241" s="3" t="s">
        <v>1540</v>
      </c>
      <c r="E241" s="3" t="s">
        <v>1540</v>
      </c>
      <c r="F241" s="3" t="s">
        <v>1539</v>
      </c>
      <c r="G241" s="3" t="s">
        <v>1539</v>
      </c>
    </row>
    <row r="242" spans="1:7" ht="45" customHeight="1" x14ac:dyDescent="0.25">
      <c r="A242" s="3" t="s">
        <v>1087</v>
      </c>
      <c r="B242" s="3" t="s">
        <v>3947</v>
      </c>
      <c r="C242" s="3" t="s">
        <v>1539</v>
      </c>
      <c r="D242" s="3" t="s">
        <v>1540</v>
      </c>
      <c r="E242" s="3" t="s">
        <v>1540</v>
      </c>
      <c r="F242" s="3" t="s">
        <v>1539</v>
      </c>
      <c r="G242" s="3" t="s">
        <v>1539</v>
      </c>
    </row>
    <row r="243" spans="1:7" ht="45" customHeight="1" x14ac:dyDescent="0.25">
      <c r="A243" s="3" t="s">
        <v>1091</v>
      </c>
      <c r="B243" s="3" t="s">
        <v>3948</v>
      </c>
      <c r="C243" s="3" t="s">
        <v>1539</v>
      </c>
      <c r="D243" s="3" t="s">
        <v>1540</v>
      </c>
      <c r="E243" s="3" t="s">
        <v>1540</v>
      </c>
      <c r="F243" s="3" t="s">
        <v>1539</v>
      </c>
      <c r="G243" s="3" t="s">
        <v>1539</v>
      </c>
    </row>
    <row r="244" spans="1:7" ht="45" customHeight="1" x14ac:dyDescent="0.25">
      <c r="A244" s="3" t="s">
        <v>1094</v>
      </c>
      <c r="B244" s="3" t="s">
        <v>3949</v>
      </c>
      <c r="C244" s="3" t="s">
        <v>1539</v>
      </c>
      <c r="D244" s="3" t="s">
        <v>1540</v>
      </c>
      <c r="E244" s="3" t="s">
        <v>1540</v>
      </c>
      <c r="F244" s="3" t="s">
        <v>1539</v>
      </c>
      <c r="G244" s="3" t="s">
        <v>1539</v>
      </c>
    </row>
    <row r="245" spans="1:7" ht="45" customHeight="1" x14ac:dyDescent="0.25">
      <c r="A245" s="3" t="s">
        <v>1098</v>
      </c>
      <c r="B245" s="3" t="s">
        <v>3950</v>
      </c>
      <c r="C245" s="3" t="s">
        <v>1539</v>
      </c>
      <c r="D245" s="3" t="s">
        <v>1540</v>
      </c>
      <c r="E245" s="3" t="s">
        <v>1540</v>
      </c>
      <c r="F245" s="3" t="s">
        <v>1539</v>
      </c>
      <c r="G245" s="3" t="s">
        <v>1539</v>
      </c>
    </row>
    <row r="246" spans="1:7" ht="45" customHeight="1" x14ac:dyDescent="0.25">
      <c r="A246" s="3" t="s">
        <v>1102</v>
      </c>
      <c r="B246" s="3" t="s">
        <v>3951</v>
      </c>
      <c r="C246" s="3" t="s">
        <v>1539</v>
      </c>
      <c r="D246" s="3" t="s">
        <v>1540</v>
      </c>
      <c r="E246" s="3" t="s">
        <v>1540</v>
      </c>
      <c r="F246" s="3" t="s">
        <v>1539</v>
      </c>
      <c r="G246" s="3" t="s">
        <v>1539</v>
      </c>
    </row>
    <row r="247" spans="1:7" ht="45" customHeight="1" x14ac:dyDescent="0.25">
      <c r="A247" s="3" t="s">
        <v>1106</v>
      </c>
      <c r="B247" s="3" t="s">
        <v>3952</v>
      </c>
      <c r="C247" s="3" t="s">
        <v>1539</v>
      </c>
      <c r="D247" s="3" t="s">
        <v>1540</v>
      </c>
      <c r="E247" s="3" t="s">
        <v>1540</v>
      </c>
      <c r="F247" s="3" t="s">
        <v>1539</v>
      </c>
      <c r="G247" s="3" t="s">
        <v>1539</v>
      </c>
    </row>
    <row r="248" spans="1:7" ht="45" customHeight="1" x14ac:dyDescent="0.25">
      <c r="A248" s="3" t="s">
        <v>1110</v>
      </c>
      <c r="B248" s="3" t="s">
        <v>3953</v>
      </c>
      <c r="C248" s="3" t="s">
        <v>1539</v>
      </c>
      <c r="D248" s="3" t="s">
        <v>1540</v>
      </c>
      <c r="E248" s="3" t="s">
        <v>1540</v>
      </c>
      <c r="F248" s="3" t="s">
        <v>1539</v>
      </c>
      <c r="G248" s="3" t="s">
        <v>1539</v>
      </c>
    </row>
    <row r="249" spans="1:7" ht="45" customHeight="1" x14ac:dyDescent="0.25">
      <c r="A249" s="3" t="s">
        <v>1114</v>
      </c>
      <c r="B249" s="3" t="s">
        <v>3954</v>
      </c>
      <c r="C249" s="3" t="s">
        <v>1539</v>
      </c>
      <c r="D249" s="3" t="s">
        <v>1540</v>
      </c>
      <c r="E249" s="3" t="s">
        <v>1540</v>
      </c>
      <c r="F249" s="3" t="s">
        <v>1539</v>
      </c>
      <c r="G249" s="3" t="s">
        <v>1539</v>
      </c>
    </row>
    <row r="250" spans="1:7" ht="45" customHeight="1" x14ac:dyDescent="0.25">
      <c r="A250" s="3" t="s">
        <v>1118</v>
      </c>
      <c r="B250" s="3" t="s">
        <v>3955</v>
      </c>
      <c r="C250" s="3" t="s">
        <v>1539</v>
      </c>
      <c r="D250" s="3" t="s">
        <v>1540</v>
      </c>
      <c r="E250" s="3" t="s">
        <v>1540</v>
      </c>
      <c r="F250" s="3" t="s">
        <v>1539</v>
      </c>
      <c r="G250" s="3" t="s">
        <v>1539</v>
      </c>
    </row>
    <row r="251" spans="1:7" ht="45" customHeight="1" x14ac:dyDescent="0.25">
      <c r="A251" s="3" t="s">
        <v>1120</v>
      </c>
      <c r="B251" s="3" t="s">
        <v>3956</v>
      </c>
      <c r="C251" s="3" t="s">
        <v>1539</v>
      </c>
      <c r="D251" s="3" t="s">
        <v>1540</v>
      </c>
      <c r="E251" s="3" t="s">
        <v>1540</v>
      </c>
      <c r="F251" s="3" t="s">
        <v>1539</v>
      </c>
      <c r="G251" s="3" t="s">
        <v>1539</v>
      </c>
    </row>
    <row r="252" spans="1:7" ht="45" customHeight="1" x14ac:dyDescent="0.25">
      <c r="A252" s="3" t="s">
        <v>1124</v>
      </c>
      <c r="B252" s="3" t="s">
        <v>3957</v>
      </c>
      <c r="C252" s="3" t="s">
        <v>1539</v>
      </c>
      <c r="D252" s="3" t="s">
        <v>1540</v>
      </c>
      <c r="E252" s="3" t="s">
        <v>1540</v>
      </c>
      <c r="F252" s="3" t="s">
        <v>1539</v>
      </c>
      <c r="G252" s="3" t="s">
        <v>1539</v>
      </c>
    </row>
    <row r="253" spans="1:7" ht="45" customHeight="1" x14ac:dyDescent="0.25">
      <c r="A253" s="3" t="s">
        <v>1128</v>
      </c>
      <c r="B253" s="3" t="s">
        <v>3958</v>
      </c>
      <c r="C253" s="3" t="s">
        <v>1539</v>
      </c>
      <c r="D253" s="3" t="s">
        <v>1540</v>
      </c>
      <c r="E253" s="3" t="s">
        <v>1540</v>
      </c>
      <c r="F253" s="3" t="s">
        <v>1539</v>
      </c>
      <c r="G253" s="3" t="s">
        <v>1539</v>
      </c>
    </row>
    <row r="254" spans="1:7" ht="45" customHeight="1" x14ac:dyDescent="0.25">
      <c r="A254" s="3" t="s">
        <v>1132</v>
      </c>
      <c r="B254" s="3" t="s">
        <v>3959</v>
      </c>
      <c r="C254" s="3" t="s">
        <v>1539</v>
      </c>
      <c r="D254" s="3" t="s">
        <v>1540</v>
      </c>
      <c r="E254" s="3" t="s">
        <v>1540</v>
      </c>
      <c r="F254" s="3" t="s">
        <v>1539</v>
      </c>
      <c r="G254" s="3" t="s">
        <v>1539</v>
      </c>
    </row>
    <row r="255" spans="1:7" ht="45" customHeight="1" x14ac:dyDescent="0.25">
      <c r="A255" s="3" t="s">
        <v>1135</v>
      </c>
      <c r="B255" s="3" t="s">
        <v>3960</v>
      </c>
      <c r="C255" s="3" t="s">
        <v>1539</v>
      </c>
      <c r="D255" s="3" t="s">
        <v>1540</v>
      </c>
      <c r="E255" s="3" t="s">
        <v>1540</v>
      </c>
      <c r="F255" s="3" t="s">
        <v>1539</v>
      </c>
      <c r="G255" s="3" t="s">
        <v>1539</v>
      </c>
    </row>
    <row r="256" spans="1:7" ht="45" customHeight="1" x14ac:dyDescent="0.25">
      <c r="A256" s="3" t="s">
        <v>1139</v>
      </c>
      <c r="B256" s="3" t="s">
        <v>3961</v>
      </c>
      <c r="C256" s="3" t="s">
        <v>1539</v>
      </c>
      <c r="D256" s="3" t="s">
        <v>1540</v>
      </c>
      <c r="E256" s="3" t="s">
        <v>1540</v>
      </c>
      <c r="F256" s="3" t="s">
        <v>1539</v>
      </c>
      <c r="G256" s="3" t="s">
        <v>1539</v>
      </c>
    </row>
    <row r="257" spans="1:7" ht="45" customHeight="1" x14ac:dyDescent="0.25">
      <c r="A257" s="3" t="s">
        <v>1143</v>
      </c>
      <c r="B257" s="3" t="s">
        <v>3962</v>
      </c>
      <c r="C257" s="3" t="s">
        <v>1539</v>
      </c>
      <c r="D257" s="3" t="s">
        <v>1540</v>
      </c>
      <c r="E257" s="3" t="s">
        <v>1540</v>
      </c>
      <c r="F257" s="3" t="s">
        <v>1539</v>
      </c>
      <c r="G257" s="3" t="s">
        <v>1539</v>
      </c>
    </row>
    <row r="258" spans="1:7" ht="45" customHeight="1" x14ac:dyDescent="0.25">
      <c r="A258" s="3" t="s">
        <v>1147</v>
      </c>
      <c r="B258" s="3" t="s">
        <v>3963</v>
      </c>
      <c r="C258" s="3" t="s">
        <v>1539</v>
      </c>
      <c r="D258" s="3" t="s">
        <v>1540</v>
      </c>
      <c r="E258" s="3" t="s">
        <v>1540</v>
      </c>
      <c r="F258" s="3" t="s">
        <v>1539</v>
      </c>
      <c r="G258" s="3" t="s">
        <v>1539</v>
      </c>
    </row>
    <row r="259" spans="1:7" ht="45" customHeight="1" x14ac:dyDescent="0.25">
      <c r="A259" s="3" t="s">
        <v>1151</v>
      </c>
      <c r="B259" s="3" t="s">
        <v>3964</v>
      </c>
      <c r="C259" s="3" t="s">
        <v>1539</v>
      </c>
      <c r="D259" s="3" t="s">
        <v>1540</v>
      </c>
      <c r="E259" s="3" t="s">
        <v>1540</v>
      </c>
      <c r="F259" s="3" t="s">
        <v>1539</v>
      </c>
      <c r="G259" s="3" t="s">
        <v>1539</v>
      </c>
    </row>
    <row r="260" spans="1:7" ht="45" customHeight="1" x14ac:dyDescent="0.25">
      <c r="A260" s="3" t="s">
        <v>1155</v>
      </c>
      <c r="B260" s="3" t="s">
        <v>3965</v>
      </c>
      <c r="C260" s="3" t="s">
        <v>1539</v>
      </c>
      <c r="D260" s="3" t="s">
        <v>1540</v>
      </c>
      <c r="E260" s="3" t="s">
        <v>1540</v>
      </c>
      <c r="F260" s="3" t="s">
        <v>1539</v>
      </c>
      <c r="G260" s="3" t="s">
        <v>1539</v>
      </c>
    </row>
    <row r="261" spans="1:7" ht="45" customHeight="1" x14ac:dyDescent="0.25">
      <c r="A261" s="3" t="s">
        <v>1159</v>
      </c>
      <c r="B261" s="3" t="s">
        <v>3966</v>
      </c>
      <c r="C261" s="3" t="s">
        <v>1539</v>
      </c>
      <c r="D261" s="3" t="s">
        <v>1540</v>
      </c>
      <c r="E261" s="3" t="s">
        <v>1540</v>
      </c>
      <c r="F261" s="3" t="s">
        <v>1539</v>
      </c>
      <c r="G261" s="3" t="s">
        <v>1539</v>
      </c>
    </row>
    <row r="262" spans="1:7" ht="45" customHeight="1" x14ac:dyDescent="0.25">
      <c r="A262" s="3" t="s">
        <v>1163</v>
      </c>
      <c r="B262" s="3" t="s">
        <v>3967</v>
      </c>
      <c r="C262" s="3" t="s">
        <v>1539</v>
      </c>
      <c r="D262" s="3" t="s">
        <v>1540</v>
      </c>
      <c r="E262" s="3" t="s">
        <v>1540</v>
      </c>
      <c r="F262" s="3" t="s">
        <v>1539</v>
      </c>
      <c r="G262" s="3" t="s">
        <v>1539</v>
      </c>
    </row>
    <row r="263" spans="1:7" ht="45" customHeight="1" x14ac:dyDescent="0.25">
      <c r="A263" s="3" t="s">
        <v>1167</v>
      </c>
      <c r="B263" s="3" t="s">
        <v>3968</v>
      </c>
      <c r="C263" s="3" t="s">
        <v>1539</v>
      </c>
      <c r="D263" s="3" t="s">
        <v>1540</v>
      </c>
      <c r="E263" s="3" t="s">
        <v>1540</v>
      </c>
      <c r="F263" s="3" t="s">
        <v>1539</v>
      </c>
      <c r="G263" s="3" t="s">
        <v>1539</v>
      </c>
    </row>
    <row r="264" spans="1:7" ht="45" customHeight="1" x14ac:dyDescent="0.25">
      <c r="A264" s="3" t="s">
        <v>1171</v>
      </c>
      <c r="B264" s="3" t="s">
        <v>3969</v>
      </c>
      <c r="C264" s="3" t="s">
        <v>1539</v>
      </c>
      <c r="D264" s="3" t="s">
        <v>1540</v>
      </c>
      <c r="E264" s="3" t="s">
        <v>1540</v>
      </c>
      <c r="F264" s="3" t="s">
        <v>1539</v>
      </c>
      <c r="G264" s="3" t="s">
        <v>1539</v>
      </c>
    </row>
    <row r="265" spans="1:7" ht="45" customHeight="1" x14ac:dyDescent="0.25">
      <c r="A265" s="3" t="s">
        <v>1175</v>
      </c>
      <c r="B265" s="3" t="s">
        <v>3970</v>
      </c>
      <c r="C265" s="3" t="s">
        <v>1539</v>
      </c>
      <c r="D265" s="3" t="s">
        <v>1540</v>
      </c>
      <c r="E265" s="3" t="s">
        <v>1540</v>
      </c>
      <c r="F265" s="3" t="s">
        <v>1539</v>
      </c>
      <c r="G265" s="3" t="s">
        <v>1539</v>
      </c>
    </row>
    <row r="266" spans="1:7" ht="45" customHeight="1" x14ac:dyDescent="0.25">
      <c r="A266" s="3" t="s">
        <v>1179</v>
      </c>
      <c r="B266" s="3" t="s">
        <v>3971</v>
      </c>
      <c r="C266" s="3" t="s">
        <v>1539</v>
      </c>
      <c r="D266" s="3" t="s">
        <v>1540</v>
      </c>
      <c r="E266" s="3" t="s">
        <v>1540</v>
      </c>
      <c r="F266" s="3" t="s">
        <v>1539</v>
      </c>
      <c r="G266" s="3" t="s">
        <v>1539</v>
      </c>
    </row>
    <row r="267" spans="1:7" ht="45" customHeight="1" x14ac:dyDescent="0.25">
      <c r="A267" s="3" t="s">
        <v>1183</v>
      </c>
      <c r="B267" s="3" t="s">
        <v>3972</v>
      </c>
      <c r="C267" s="3" t="s">
        <v>1539</v>
      </c>
      <c r="D267" s="3" t="s">
        <v>1540</v>
      </c>
      <c r="E267" s="3" t="s">
        <v>1540</v>
      </c>
      <c r="F267" s="3" t="s">
        <v>1539</v>
      </c>
      <c r="G267" s="3" t="s">
        <v>1539</v>
      </c>
    </row>
    <row r="268" spans="1:7" ht="45" customHeight="1" x14ac:dyDescent="0.25">
      <c r="A268" s="3" t="s">
        <v>1187</v>
      </c>
      <c r="B268" s="3" t="s">
        <v>3973</v>
      </c>
      <c r="C268" s="3" t="s">
        <v>1539</v>
      </c>
      <c r="D268" s="3" t="s">
        <v>1540</v>
      </c>
      <c r="E268" s="3" t="s">
        <v>1540</v>
      </c>
      <c r="F268" s="3" t="s">
        <v>1539</v>
      </c>
      <c r="G268" s="3" t="s">
        <v>1539</v>
      </c>
    </row>
    <row r="269" spans="1:7" ht="45" customHeight="1" x14ac:dyDescent="0.25">
      <c r="A269" s="3" t="s">
        <v>1191</v>
      </c>
      <c r="B269" s="3" t="s">
        <v>3974</v>
      </c>
      <c r="C269" s="3" t="s">
        <v>1539</v>
      </c>
      <c r="D269" s="3" t="s">
        <v>1540</v>
      </c>
      <c r="E269" s="3" t="s">
        <v>1540</v>
      </c>
      <c r="F269" s="3" t="s">
        <v>1539</v>
      </c>
      <c r="G269" s="3" t="s">
        <v>1539</v>
      </c>
    </row>
    <row r="270" spans="1:7" ht="45" customHeight="1" x14ac:dyDescent="0.25">
      <c r="A270" s="3" t="s">
        <v>1195</v>
      </c>
      <c r="B270" s="3" t="s">
        <v>3975</v>
      </c>
      <c r="C270" s="3" t="s">
        <v>1539</v>
      </c>
      <c r="D270" s="3" t="s">
        <v>1540</v>
      </c>
      <c r="E270" s="3" t="s">
        <v>1540</v>
      </c>
      <c r="F270" s="3" t="s">
        <v>1539</v>
      </c>
      <c r="G270" s="3" t="s">
        <v>1539</v>
      </c>
    </row>
    <row r="271" spans="1:7" ht="45" customHeight="1" x14ac:dyDescent="0.25">
      <c r="A271" s="3" t="s">
        <v>1199</v>
      </c>
      <c r="B271" s="3" t="s">
        <v>3976</v>
      </c>
      <c r="C271" s="3" t="s">
        <v>1539</v>
      </c>
      <c r="D271" s="3" t="s">
        <v>1540</v>
      </c>
      <c r="E271" s="3" t="s">
        <v>1540</v>
      </c>
      <c r="F271" s="3" t="s">
        <v>1539</v>
      </c>
      <c r="G271" s="3" t="s">
        <v>1539</v>
      </c>
    </row>
    <row r="272" spans="1:7" ht="45" customHeight="1" x14ac:dyDescent="0.25">
      <c r="A272" s="3" t="s">
        <v>1203</v>
      </c>
      <c r="B272" s="3" t="s">
        <v>3977</v>
      </c>
      <c r="C272" s="3" t="s">
        <v>1539</v>
      </c>
      <c r="D272" s="3" t="s">
        <v>1540</v>
      </c>
      <c r="E272" s="3" t="s">
        <v>1540</v>
      </c>
      <c r="F272" s="3" t="s">
        <v>1539</v>
      </c>
      <c r="G272" s="3" t="s">
        <v>1539</v>
      </c>
    </row>
    <row r="273" spans="1:7" ht="45" customHeight="1" x14ac:dyDescent="0.25">
      <c r="A273" s="3" t="s">
        <v>1207</v>
      </c>
      <c r="B273" s="3" t="s">
        <v>3978</v>
      </c>
      <c r="C273" s="3" t="s">
        <v>1539</v>
      </c>
      <c r="D273" s="3" t="s">
        <v>1540</v>
      </c>
      <c r="E273" s="3" t="s">
        <v>1540</v>
      </c>
      <c r="F273" s="3" t="s">
        <v>1539</v>
      </c>
      <c r="G273" s="3" t="s">
        <v>1539</v>
      </c>
    </row>
    <row r="274" spans="1:7" ht="45" customHeight="1" x14ac:dyDescent="0.25">
      <c r="A274" s="3" t="s">
        <v>1211</v>
      </c>
      <c r="B274" s="3" t="s">
        <v>3979</v>
      </c>
      <c r="C274" s="3" t="s">
        <v>1539</v>
      </c>
      <c r="D274" s="3" t="s">
        <v>1540</v>
      </c>
      <c r="E274" s="3" t="s">
        <v>1540</v>
      </c>
      <c r="F274" s="3" t="s">
        <v>1539</v>
      </c>
      <c r="G274" s="3" t="s">
        <v>1539</v>
      </c>
    </row>
    <row r="275" spans="1:7" ht="45" customHeight="1" x14ac:dyDescent="0.25">
      <c r="A275" s="3" t="s">
        <v>1215</v>
      </c>
      <c r="B275" s="3" t="s">
        <v>3980</v>
      </c>
      <c r="C275" s="3" t="s">
        <v>1539</v>
      </c>
      <c r="D275" s="3" t="s">
        <v>1540</v>
      </c>
      <c r="E275" s="3" t="s">
        <v>1540</v>
      </c>
      <c r="F275" s="3" t="s">
        <v>1539</v>
      </c>
      <c r="G275" s="3" t="s">
        <v>1539</v>
      </c>
    </row>
    <row r="276" spans="1:7" ht="45" customHeight="1" x14ac:dyDescent="0.25">
      <c r="A276" s="3" t="s">
        <v>1219</v>
      </c>
      <c r="B276" s="3" t="s">
        <v>3981</v>
      </c>
      <c r="C276" s="3" t="s">
        <v>1539</v>
      </c>
      <c r="D276" s="3" t="s">
        <v>1540</v>
      </c>
      <c r="E276" s="3" t="s">
        <v>1540</v>
      </c>
      <c r="F276" s="3" t="s">
        <v>1539</v>
      </c>
      <c r="G276" s="3" t="s">
        <v>1539</v>
      </c>
    </row>
    <row r="277" spans="1:7" ht="45" customHeight="1" x14ac:dyDescent="0.25">
      <c r="A277" s="3" t="s">
        <v>1223</v>
      </c>
      <c r="B277" s="3" t="s">
        <v>3982</v>
      </c>
      <c r="C277" s="3" t="s">
        <v>1539</v>
      </c>
      <c r="D277" s="3" t="s">
        <v>1540</v>
      </c>
      <c r="E277" s="3" t="s">
        <v>1540</v>
      </c>
      <c r="F277" s="3" t="s">
        <v>1539</v>
      </c>
      <c r="G277" s="3" t="s">
        <v>1539</v>
      </c>
    </row>
    <row r="278" spans="1:7" ht="45" customHeight="1" x14ac:dyDescent="0.25">
      <c r="A278" s="3" t="s">
        <v>1227</v>
      </c>
      <c r="B278" s="3" t="s">
        <v>3983</v>
      </c>
      <c r="C278" s="3" t="s">
        <v>1539</v>
      </c>
      <c r="D278" s="3" t="s">
        <v>1540</v>
      </c>
      <c r="E278" s="3" t="s">
        <v>1540</v>
      </c>
      <c r="F278" s="3" t="s">
        <v>1539</v>
      </c>
      <c r="G278" s="3" t="s">
        <v>1539</v>
      </c>
    </row>
    <row r="279" spans="1:7" ht="45" customHeight="1" x14ac:dyDescent="0.25">
      <c r="A279" s="3" t="s">
        <v>1231</v>
      </c>
      <c r="B279" s="3" t="s">
        <v>3984</v>
      </c>
      <c r="C279" s="3" t="s">
        <v>1539</v>
      </c>
      <c r="D279" s="3" t="s">
        <v>1540</v>
      </c>
      <c r="E279" s="3" t="s">
        <v>1540</v>
      </c>
      <c r="F279" s="3" t="s">
        <v>1539</v>
      </c>
      <c r="G279" s="3" t="s">
        <v>1539</v>
      </c>
    </row>
    <row r="280" spans="1:7" ht="45" customHeight="1" x14ac:dyDescent="0.25">
      <c r="A280" s="3" t="s">
        <v>1235</v>
      </c>
      <c r="B280" s="3" t="s">
        <v>3985</v>
      </c>
      <c r="C280" s="3" t="s">
        <v>1539</v>
      </c>
      <c r="D280" s="3" t="s">
        <v>1540</v>
      </c>
      <c r="E280" s="3" t="s">
        <v>1540</v>
      </c>
      <c r="F280" s="3" t="s">
        <v>1539</v>
      </c>
      <c r="G280" s="3" t="s">
        <v>1539</v>
      </c>
    </row>
    <row r="281" spans="1:7" ht="45" customHeight="1" x14ac:dyDescent="0.25">
      <c r="A281" s="3" t="s">
        <v>1239</v>
      </c>
      <c r="B281" s="3" t="s">
        <v>3986</v>
      </c>
      <c r="C281" s="3" t="s">
        <v>1539</v>
      </c>
      <c r="D281" s="3" t="s">
        <v>1540</v>
      </c>
      <c r="E281" s="3" t="s">
        <v>1540</v>
      </c>
      <c r="F281" s="3" t="s">
        <v>1539</v>
      </c>
      <c r="G281" s="3" t="s">
        <v>1539</v>
      </c>
    </row>
    <row r="282" spans="1:7" ht="45" customHeight="1" x14ac:dyDescent="0.25">
      <c r="A282" s="3" t="s">
        <v>1243</v>
      </c>
      <c r="B282" s="3" t="s">
        <v>3987</v>
      </c>
      <c r="C282" s="3" t="s">
        <v>1539</v>
      </c>
      <c r="D282" s="3" t="s">
        <v>1540</v>
      </c>
      <c r="E282" s="3" t="s">
        <v>1540</v>
      </c>
      <c r="F282" s="3" t="s">
        <v>1539</v>
      </c>
      <c r="G282" s="3" t="s">
        <v>1539</v>
      </c>
    </row>
    <row r="283" spans="1:7" ht="45" customHeight="1" x14ac:dyDescent="0.25">
      <c r="A283" s="3" t="s">
        <v>1247</v>
      </c>
      <c r="B283" s="3" t="s">
        <v>3988</v>
      </c>
      <c r="C283" s="3" t="s">
        <v>1539</v>
      </c>
      <c r="D283" s="3" t="s">
        <v>1540</v>
      </c>
      <c r="E283" s="3" t="s">
        <v>1540</v>
      </c>
      <c r="F283" s="3" t="s">
        <v>1539</v>
      </c>
      <c r="G283" s="3" t="s">
        <v>1539</v>
      </c>
    </row>
    <row r="284" spans="1:7" ht="45" customHeight="1" x14ac:dyDescent="0.25">
      <c r="A284" s="3" t="s">
        <v>1251</v>
      </c>
      <c r="B284" s="3" t="s">
        <v>3989</v>
      </c>
      <c r="C284" s="3" t="s">
        <v>1539</v>
      </c>
      <c r="D284" s="3" t="s">
        <v>1540</v>
      </c>
      <c r="E284" s="3" t="s">
        <v>1540</v>
      </c>
      <c r="F284" s="3" t="s">
        <v>1539</v>
      </c>
      <c r="G284" s="3" t="s">
        <v>1539</v>
      </c>
    </row>
    <row r="285" spans="1:7" ht="45" customHeight="1" x14ac:dyDescent="0.25">
      <c r="A285" s="3" t="s">
        <v>1255</v>
      </c>
      <c r="B285" s="3" t="s">
        <v>3990</v>
      </c>
      <c r="C285" s="3" t="s">
        <v>1539</v>
      </c>
      <c r="D285" s="3" t="s">
        <v>1540</v>
      </c>
      <c r="E285" s="3" t="s">
        <v>1540</v>
      </c>
      <c r="F285" s="3" t="s">
        <v>1539</v>
      </c>
      <c r="G285" s="3" t="s">
        <v>1539</v>
      </c>
    </row>
    <row r="286" spans="1:7" ht="45" customHeight="1" x14ac:dyDescent="0.25">
      <c r="A286" s="3" t="s">
        <v>1259</v>
      </c>
      <c r="B286" s="3" t="s">
        <v>3991</v>
      </c>
      <c r="C286" s="3" t="s">
        <v>1539</v>
      </c>
      <c r="D286" s="3" t="s">
        <v>1540</v>
      </c>
      <c r="E286" s="3" t="s">
        <v>1540</v>
      </c>
      <c r="F286" s="3" t="s">
        <v>1539</v>
      </c>
      <c r="G286" s="3" t="s">
        <v>1539</v>
      </c>
    </row>
    <row r="287" spans="1:7" ht="45" customHeight="1" x14ac:dyDescent="0.25">
      <c r="A287" s="3" t="s">
        <v>1263</v>
      </c>
      <c r="B287" s="3" t="s">
        <v>3992</v>
      </c>
      <c r="C287" s="3" t="s">
        <v>1539</v>
      </c>
      <c r="D287" s="3" t="s">
        <v>1540</v>
      </c>
      <c r="E287" s="3" t="s">
        <v>1540</v>
      </c>
      <c r="F287" s="3" t="s">
        <v>1539</v>
      </c>
      <c r="G287" s="3" t="s">
        <v>1539</v>
      </c>
    </row>
    <row r="288" spans="1:7" ht="45" customHeight="1" x14ac:dyDescent="0.25">
      <c r="A288" s="3" t="s">
        <v>1267</v>
      </c>
      <c r="B288" s="3" t="s">
        <v>3993</v>
      </c>
      <c r="C288" s="3" t="s">
        <v>1539</v>
      </c>
      <c r="D288" s="3" t="s">
        <v>1540</v>
      </c>
      <c r="E288" s="3" t="s">
        <v>1540</v>
      </c>
      <c r="F288" s="3" t="s">
        <v>1539</v>
      </c>
      <c r="G288" s="3" t="s">
        <v>1539</v>
      </c>
    </row>
    <row r="289" spans="1:7" ht="45" customHeight="1" x14ac:dyDescent="0.25">
      <c r="A289" s="3" t="s">
        <v>1271</v>
      </c>
      <c r="B289" s="3" t="s">
        <v>3994</v>
      </c>
      <c r="C289" s="3" t="s">
        <v>1539</v>
      </c>
      <c r="D289" s="3" t="s">
        <v>1540</v>
      </c>
      <c r="E289" s="3" t="s">
        <v>1540</v>
      </c>
      <c r="F289" s="3" t="s">
        <v>1539</v>
      </c>
      <c r="G289" s="3" t="s">
        <v>1539</v>
      </c>
    </row>
    <row r="290" spans="1:7" ht="45" customHeight="1" x14ac:dyDescent="0.25">
      <c r="A290" s="3" t="s">
        <v>1275</v>
      </c>
      <c r="B290" s="3" t="s">
        <v>3995</v>
      </c>
      <c r="C290" s="3" t="s">
        <v>1539</v>
      </c>
      <c r="D290" s="3" t="s">
        <v>1540</v>
      </c>
      <c r="E290" s="3" t="s">
        <v>1540</v>
      </c>
      <c r="F290" s="3" t="s">
        <v>1539</v>
      </c>
      <c r="G290" s="3" t="s">
        <v>1539</v>
      </c>
    </row>
    <row r="291" spans="1:7" ht="45" customHeight="1" x14ac:dyDescent="0.25">
      <c r="A291" s="3" t="s">
        <v>1279</v>
      </c>
      <c r="B291" s="3" t="s">
        <v>3996</v>
      </c>
      <c r="C291" s="3" t="s">
        <v>1539</v>
      </c>
      <c r="D291" s="3" t="s">
        <v>1540</v>
      </c>
      <c r="E291" s="3" t="s">
        <v>1540</v>
      </c>
      <c r="F291" s="3" t="s">
        <v>1539</v>
      </c>
      <c r="G291" s="3" t="s">
        <v>1539</v>
      </c>
    </row>
    <row r="292" spans="1:7" ht="45" customHeight="1" x14ac:dyDescent="0.25">
      <c r="A292" s="3" t="s">
        <v>1283</v>
      </c>
      <c r="B292" s="3" t="s">
        <v>3997</v>
      </c>
      <c r="C292" s="3" t="s">
        <v>1539</v>
      </c>
      <c r="D292" s="3" t="s">
        <v>1540</v>
      </c>
      <c r="E292" s="3" t="s">
        <v>1540</v>
      </c>
      <c r="F292" s="3" t="s">
        <v>1539</v>
      </c>
      <c r="G292" s="3" t="s">
        <v>1539</v>
      </c>
    </row>
    <row r="293" spans="1:7" ht="45" customHeight="1" x14ac:dyDescent="0.25">
      <c r="A293" s="3" t="s">
        <v>1287</v>
      </c>
      <c r="B293" s="3" t="s">
        <v>3998</v>
      </c>
      <c r="C293" s="3" t="s">
        <v>1539</v>
      </c>
      <c r="D293" s="3" t="s">
        <v>1540</v>
      </c>
      <c r="E293" s="3" t="s">
        <v>1540</v>
      </c>
      <c r="F293" s="3" t="s">
        <v>1539</v>
      </c>
      <c r="G293" s="3" t="s">
        <v>1539</v>
      </c>
    </row>
    <row r="294" spans="1:7" ht="45" customHeight="1" x14ac:dyDescent="0.25">
      <c r="A294" s="3" t="s">
        <v>1291</v>
      </c>
      <c r="B294" s="3" t="s">
        <v>3999</v>
      </c>
      <c r="C294" s="3" t="s">
        <v>1539</v>
      </c>
      <c r="D294" s="3" t="s">
        <v>1540</v>
      </c>
      <c r="E294" s="3" t="s">
        <v>1540</v>
      </c>
      <c r="F294" s="3" t="s">
        <v>1539</v>
      </c>
      <c r="G294" s="3" t="s">
        <v>1539</v>
      </c>
    </row>
    <row r="295" spans="1:7" ht="45" customHeight="1" x14ac:dyDescent="0.25">
      <c r="A295" s="3" t="s">
        <v>1295</v>
      </c>
      <c r="B295" s="3" t="s">
        <v>4000</v>
      </c>
      <c r="C295" s="3" t="s">
        <v>1539</v>
      </c>
      <c r="D295" s="3" t="s">
        <v>1540</v>
      </c>
      <c r="E295" s="3" t="s">
        <v>1540</v>
      </c>
      <c r="F295" s="3" t="s">
        <v>1539</v>
      </c>
      <c r="G295" s="3" t="s">
        <v>1539</v>
      </c>
    </row>
    <row r="296" spans="1:7" ht="45" customHeight="1" x14ac:dyDescent="0.25">
      <c r="A296" s="3" t="s">
        <v>1299</v>
      </c>
      <c r="B296" s="3" t="s">
        <v>4001</v>
      </c>
      <c r="C296" s="3" t="s">
        <v>1539</v>
      </c>
      <c r="D296" s="3" t="s">
        <v>1540</v>
      </c>
      <c r="E296" s="3" t="s">
        <v>1540</v>
      </c>
      <c r="F296" s="3" t="s">
        <v>1539</v>
      </c>
      <c r="G296" s="3" t="s">
        <v>1539</v>
      </c>
    </row>
    <row r="297" spans="1:7" ht="45" customHeight="1" x14ac:dyDescent="0.25">
      <c r="A297" s="3" t="s">
        <v>1303</v>
      </c>
      <c r="B297" s="3" t="s">
        <v>4002</v>
      </c>
      <c r="C297" s="3" t="s">
        <v>1539</v>
      </c>
      <c r="D297" s="3" t="s">
        <v>1540</v>
      </c>
      <c r="E297" s="3" t="s">
        <v>1540</v>
      </c>
      <c r="F297" s="3" t="s">
        <v>1539</v>
      </c>
      <c r="G297" s="3" t="s">
        <v>1539</v>
      </c>
    </row>
    <row r="298" spans="1:7" ht="45" customHeight="1" x14ac:dyDescent="0.25">
      <c r="A298" s="3" t="s">
        <v>1307</v>
      </c>
      <c r="B298" s="3" t="s">
        <v>4003</v>
      </c>
      <c r="C298" s="3" t="s">
        <v>1539</v>
      </c>
      <c r="D298" s="3" t="s">
        <v>1540</v>
      </c>
      <c r="E298" s="3" t="s">
        <v>1540</v>
      </c>
      <c r="F298" s="3" t="s">
        <v>1539</v>
      </c>
      <c r="G298" s="3" t="s">
        <v>1539</v>
      </c>
    </row>
    <row r="299" spans="1:7" ht="45" customHeight="1" x14ac:dyDescent="0.25">
      <c r="A299" s="3" t="s">
        <v>1309</v>
      </c>
      <c r="B299" s="3" t="s">
        <v>4004</v>
      </c>
      <c r="C299" s="3" t="s">
        <v>1539</v>
      </c>
      <c r="D299" s="3" t="s">
        <v>1540</v>
      </c>
      <c r="E299" s="3" t="s">
        <v>1540</v>
      </c>
      <c r="F299" s="3" t="s">
        <v>1539</v>
      </c>
      <c r="G299" s="3" t="s">
        <v>1539</v>
      </c>
    </row>
    <row r="300" spans="1:7" ht="45" customHeight="1" x14ac:dyDescent="0.25">
      <c r="A300" s="3" t="s">
        <v>1312</v>
      </c>
      <c r="B300" s="3" t="s">
        <v>4005</v>
      </c>
      <c r="C300" s="3" t="s">
        <v>1539</v>
      </c>
      <c r="D300" s="3" t="s">
        <v>1540</v>
      </c>
      <c r="E300" s="3" t="s">
        <v>1540</v>
      </c>
      <c r="F300" s="3" t="s">
        <v>1539</v>
      </c>
      <c r="G300" s="3" t="s">
        <v>1539</v>
      </c>
    </row>
    <row r="301" spans="1:7" ht="45" customHeight="1" x14ac:dyDescent="0.25">
      <c r="A301" s="3" t="s">
        <v>1315</v>
      </c>
      <c r="B301" s="3" t="s">
        <v>4006</v>
      </c>
      <c r="C301" s="3" t="s">
        <v>1539</v>
      </c>
      <c r="D301" s="3" t="s">
        <v>1540</v>
      </c>
      <c r="E301" s="3" t="s">
        <v>1540</v>
      </c>
      <c r="F301" s="3" t="s">
        <v>1539</v>
      </c>
      <c r="G301" s="3" t="s">
        <v>1539</v>
      </c>
    </row>
    <row r="302" spans="1:7" ht="45" customHeight="1" x14ac:dyDescent="0.25">
      <c r="A302" s="3" t="s">
        <v>1320</v>
      </c>
      <c r="B302" s="3" t="s">
        <v>4007</v>
      </c>
      <c r="C302" s="3" t="s">
        <v>1539</v>
      </c>
      <c r="D302" s="3" t="s">
        <v>1540</v>
      </c>
      <c r="E302" s="3" t="s">
        <v>1540</v>
      </c>
      <c r="F302" s="3" t="s">
        <v>1539</v>
      </c>
      <c r="G302" s="3" t="s">
        <v>1539</v>
      </c>
    </row>
    <row r="303" spans="1:7" ht="45" customHeight="1" x14ac:dyDescent="0.25">
      <c r="A303" s="3" t="s">
        <v>1324</v>
      </c>
      <c r="B303" s="3" t="s">
        <v>4008</v>
      </c>
      <c r="C303" s="3" t="s">
        <v>1539</v>
      </c>
      <c r="D303" s="3" t="s">
        <v>1540</v>
      </c>
      <c r="E303" s="3" t="s">
        <v>1540</v>
      </c>
      <c r="F303" s="3" t="s">
        <v>1539</v>
      </c>
      <c r="G303" s="3" t="s">
        <v>1539</v>
      </c>
    </row>
    <row r="304" spans="1:7" ht="45" customHeight="1" x14ac:dyDescent="0.25">
      <c r="A304" s="3" t="s">
        <v>1328</v>
      </c>
      <c r="B304" s="3" t="s">
        <v>4009</v>
      </c>
      <c r="C304" s="3" t="s">
        <v>1539</v>
      </c>
      <c r="D304" s="3" t="s">
        <v>1540</v>
      </c>
      <c r="E304" s="3" t="s">
        <v>1540</v>
      </c>
      <c r="F304" s="3" t="s">
        <v>1539</v>
      </c>
      <c r="G304" s="3" t="s">
        <v>1539</v>
      </c>
    </row>
    <row r="305" spans="1:7" ht="45" customHeight="1" x14ac:dyDescent="0.25">
      <c r="A305" s="3" t="s">
        <v>1332</v>
      </c>
      <c r="B305" s="3" t="s">
        <v>4010</v>
      </c>
      <c r="C305" s="3" t="s">
        <v>1539</v>
      </c>
      <c r="D305" s="3" t="s">
        <v>1540</v>
      </c>
      <c r="E305" s="3" t="s">
        <v>1540</v>
      </c>
      <c r="F305" s="3" t="s">
        <v>1539</v>
      </c>
      <c r="G305" s="3" t="s">
        <v>1539</v>
      </c>
    </row>
    <row r="306" spans="1:7" ht="45" customHeight="1" x14ac:dyDescent="0.25">
      <c r="A306" s="3" t="s">
        <v>1336</v>
      </c>
      <c r="B306" s="3" t="s">
        <v>4011</v>
      </c>
      <c r="C306" s="3" t="s">
        <v>1539</v>
      </c>
      <c r="D306" s="3" t="s">
        <v>1540</v>
      </c>
      <c r="E306" s="3" t="s">
        <v>1540</v>
      </c>
      <c r="F306" s="3" t="s">
        <v>1539</v>
      </c>
      <c r="G306" s="3" t="s">
        <v>1539</v>
      </c>
    </row>
    <row r="307" spans="1:7" ht="45" customHeight="1" x14ac:dyDescent="0.25">
      <c r="A307" s="3" t="s">
        <v>1340</v>
      </c>
      <c r="B307" s="3" t="s">
        <v>4012</v>
      </c>
      <c r="C307" s="3" t="s">
        <v>1539</v>
      </c>
      <c r="D307" s="3" t="s">
        <v>1540</v>
      </c>
      <c r="E307" s="3" t="s">
        <v>1540</v>
      </c>
      <c r="F307" s="3" t="s">
        <v>1539</v>
      </c>
      <c r="G307" s="3" t="s">
        <v>1539</v>
      </c>
    </row>
    <row r="308" spans="1:7" ht="45" customHeight="1" x14ac:dyDescent="0.25">
      <c r="A308" s="3" t="s">
        <v>1344</v>
      </c>
      <c r="B308" s="3" t="s">
        <v>4013</v>
      </c>
      <c r="C308" s="3" t="s">
        <v>1539</v>
      </c>
      <c r="D308" s="3" t="s">
        <v>1540</v>
      </c>
      <c r="E308" s="3" t="s">
        <v>1540</v>
      </c>
      <c r="F308" s="3" t="s">
        <v>1539</v>
      </c>
      <c r="G308" s="3" t="s">
        <v>1539</v>
      </c>
    </row>
    <row r="309" spans="1:7" ht="45" customHeight="1" x14ac:dyDescent="0.25">
      <c r="A309" s="3" t="s">
        <v>1348</v>
      </c>
      <c r="B309" s="3" t="s">
        <v>4014</v>
      </c>
      <c r="C309" s="3" t="s">
        <v>1539</v>
      </c>
      <c r="D309" s="3" t="s">
        <v>1540</v>
      </c>
      <c r="E309" s="3" t="s">
        <v>1540</v>
      </c>
      <c r="F309" s="3" t="s">
        <v>1539</v>
      </c>
      <c r="G309" s="3" t="s">
        <v>1539</v>
      </c>
    </row>
    <row r="310" spans="1:7" ht="45" customHeight="1" x14ac:dyDescent="0.25">
      <c r="A310" s="3" t="s">
        <v>1352</v>
      </c>
      <c r="B310" s="3" t="s">
        <v>4015</v>
      </c>
      <c r="C310" s="3" t="s">
        <v>1539</v>
      </c>
      <c r="D310" s="3" t="s">
        <v>1540</v>
      </c>
      <c r="E310" s="3" t="s">
        <v>1540</v>
      </c>
      <c r="F310" s="3" t="s">
        <v>1539</v>
      </c>
      <c r="G310" s="3" t="s">
        <v>1539</v>
      </c>
    </row>
    <row r="311" spans="1:7" ht="45" customHeight="1" x14ac:dyDescent="0.25">
      <c r="A311" s="3" t="s">
        <v>1356</v>
      </c>
      <c r="B311" s="3" t="s">
        <v>4016</v>
      </c>
      <c r="C311" s="3" t="s">
        <v>1539</v>
      </c>
      <c r="D311" s="3" t="s">
        <v>1540</v>
      </c>
      <c r="E311" s="3" t="s">
        <v>1540</v>
      </c>
      <c r="F311" s="3" t="s">
        <v>1539</v>
      </c>
      <c r="G311" s="3" t="s">
        <v>1539</v>
      </c>
    </row>
    <row r="312" spans="1:7" ht="45" customHeight="1" x14ac:dyDescent="0.25">
      <c r="A312" s="3" t="s">
        <v>1359</v>
      </c>
      <c r="B312" s="3" t="s">
        <v>4017</v>
      </c>
      <c r="C312" s="3" t="s">
        <v>1539</v>
      </c>
      <c r="D312" s="3" t="s">
        <v>1540</v>
      </c>
      <c r="E312" s="3" t="s">
        <v>1540</v>
      </c>
      <c r="F312" s="3" t="s">
        <v>1539</v>
      </c>
      <c r="G312" s="3" t="s">
        <v>1539</v>
      </c>
    </row>
    <row r="313" spans="1:7" ht="45" customHeight="1" x14ac:dyDescent="0.25">
      <c r="A313" s="3" t="s">
        <v>1363</v>
      </c>
      <c r="B313" s="3" t="s">
        <v>4018</v>
      </c>
      <c r="C313" s="3" t="s">
        <v>1539</v>
      </c>
      <c r="D313" s="3" t="s">
        <v>1540</v>
      </c>
      <c r="E313" s="3" t="s">
        <v>1540</v>
      </c>
      <c r="F313" s="3" t="s">
        <v>1539</v>
      </c>
      <c r="G313" s="3" t="s">
        <v>1539</v>
      </c>
    </row>
    <row r="314" spans="1:7" ht="45" customHeight="1" x14ac:dyDescent="0.25">
      <c r="A314" s="3" t="s">
        <v>1367</v>
      </c>
      <c r="B314" s="3" t="s">
        <v>4019</v>
      </c>
      <c r="C314" s="3" t="s">
        <v>1539</v>
      </c>
      <c r="D314" s="3" t="s">
        <v>1540</v>
      </c>
      <c r="E314" s="3" t="s">
        <v>1540</v>
      </c>
      <c r="F314" s="3" t="s">
        <v>1539</v>
      </c>
      <c r="G314" s="3" t="s">
        <v>1539</v>
      </c>
    </row>
    <row r="315" spans="1:7" ht="45" customHeight="1" x14ac:dyDescent="0.25">
      <c r="A315" s="3" t="s">
        <v>1371</v>
      </c>
      <c r="B315" s="3" t="s">
        <v>4020</v>
      </c>
      <c r="C315" s="3" t="s">
        <v>1539</v>
      </c>
      <c r="D315" s="3" t="s">
        <v>1540</v>
      </c>
      <c r="E315" s="3" t="s">
        <v>1540</v>
      </c>
      <c r="F315" s="3" t="s">
        <v>1539</v>
      </c>
      <c r="G315" s="3" t="s">
        <v>1539</v>
      </c>
    </row>
    <row r="316" spans="1:7" ht="45" customHeight="1" x14ac:dyDescent="0.25">
      <c r="A316" s="3" t="s">
        <v>1375</v>
      </c>
      <c r="B316" s="3" t="s">
        <v>4021</v>
      </c>
      <c r="C316" s="3" t="s">
        <v>1539</v>
      </c>
      <c r="D316" s="3" t="s">
        <v>1540</v>
      </c>
      <c r="E316" s="3" t="s">
        <v>1540</v>
      </c>
      <c r="F316" s="3" t="s">
        <v>1539</v>
      </c>
      <c r="G316" s="3" t="s">
        <v>1539</v>
      </c>
    </row>
    <row r="317" spans="1:7" ht="45" customHeight="1" x14ac:dyDescent="0.25">
      <c r="A317" s="3" t="s">
        <v>1379</v>
      </c>
      <c r="B317" s="3" t="s">
        <v>4022</v>
      </c>
      <c r="C317" s="3" t="s">
        <v>1539</v>
      </c>
      <c r="D317" s="3" t="s">
        <v>1540</v>
      </c>
      <c r="E317" s="3" t="s">
        <v>1540</v>
      </c>
      <c r="F317" s="3" t="s">
        <v>1539</v>
      </c>
      <c r="G317" s="3" t="s">
        <v>1539</v>
      </c>
    </row>
    <row r="318" spans="1:7" ht="45" customHeight="1" x14ac:dyDescent="0.25">
      <c r="A318" s="3" t="s">
        <v>1383</v>
      </c>
      <c r="B318" s="3" t="s">
        <v>4023</v>
      </c>
      <c r="C318" s="3" t="s">
        <v>1539</v>
      </c>
      <c r="D318" s="3" t="s">
        <v>1540</v>
      </c>
      <c r="E318" s="3" t="s">
        <v>1540</v>
      </c>
      <c r="F318" s="3" t="s">
        <v>1539</v>
      </c>
      <c r="G318" s="3" t="s">
        <v>1539</v>
      </c>
    </row>
    <row r="319" spans="1:7" ht="45" customHeight="1" x14ac:dyDescent="0.25">
      <c r="A319" s="3" t="s">
        <v>1387</v>
      </c>
      <c r="B319" s="3" t="s">
        <v>4024</v>
      </c>
      <c r="C319" s="3" t="s">
        <v>1539</v>
      </c>
      <c r="D319" s="3" t="s">
        <v>1540</v>
      </c>
      <c r="E319" s="3" t="s">
        <v>1540</v>
      </c>
      <c r="F319" s="3" t="s">
        <v>1539</v>
      </c>
      <c r="G319" s="3" t="s">
        <v>1539</v>
      </c>
    </row>
    <row r="320" spans="1:7" ht="45" customHeight="1" x14ac:dyDescent="0.25">
      <c r="A320" s="3" t="s">
        <v>1391</v>
      </c>
      <c r="B320" s="3" t="s">
        <v>4025</v>
      </c>
      <c r="C320" s="3" t="s">
        <v>1539</v>
      </c>
      <c r="D320" s="3" t="s">
        <v>1540</v>
      </c>
      <c r="E320" s="3" t="s">
        <v>1540</v>
      </c>
      <c r="F320" s="3" t="s">
        <v>1539</v>
      </c>
      <c r="G320" s="3" t="s">
        <v>1539</v>
      </c>
    </row>
    <row r="321" spans="1:7" ht="45" customHeight="1" x14ac:dyDescent="0.25">
      <c r="A321" s="3" t="s">
        <v>1395</v>
      </c>
      <c r="B321" s="3" t="s">
        <v>4026</v>
      </c>
      <c r="C321" s="3" t="s">
        <v>1539</v>
      </c>
      <c r="D321" s="3" t="s">
        <v>1540</v>
      </c>
      <c r="E321" s="3" t="s">
        <v>1540</v>
      </c>
      <c r="F321" s="3" t="s">
        <v>1539</v>
      </c>
      <c r="G321" s="3" t="s">
        <v>1539</v>
      </c>
    </row>
    <row r="322" spans="1:7" ht="45" customHeight="1" x14ac:dyDescent="0.25">
      <c r="A322" s="3" t="s">
        <v>1400</v>
      </c>
      <c r="B322" s="3" t="s">
        <v>4027</v>
      </c>
      <c r="C322" s="3" t="s">
        <v>1539</v>
      </c>
      <c r="D322" s="3" t="s">
        <v>1540</v>
      </c>
      <c r="E322" s="3" t="s">
        <v>1540</v>
      </c>
      <c r="F322" s="3" t="s">
        <v>1539</v>
      </c>
      <c r="G322" s="3" t="s">
        <v>1539</v>
      </c>
    </row>
    <row r="323" spans="1:7" ht="45" customHeight="1" x14ac:dyDescent="0.25">
      <c r="A323" s="3" t="s">
        <v>1404</v>
      </c>
      <c r="B323" s="3" t="s">
        <v>4028</v>
      </c>
      <c r="C323" s="3" t="s">
        <v>1539</v>
      </c>
      <c r="D323" s="3" t="s">
        <v>1540</v>
      </c>
      <c r="E323" s="3" t="s">
        <v>1540</v>
      </c>
      <c r="F323" s="3" t="s">
        <v>1539</v>
      </c>
      <c r="G323" s="3" t="s">
        <v>1539</v>
      </c>
    </row>
    <row r="324" spans="1:7" ht="45" customHeight="1" x14ac:dyDescent="0.25">
      <c r="A324" s="3" t="s">
        <v>1408</v>
      </c>
      <c r="B324" s="3" t="s">
        <v>4029</v>
      </c>
      <c r="C324" s="3" t="s">
        <v>1539</v>
      </c>
      <c r="D324" s="3" t="s">
        <v>1540</v>
      </c>
      <c r="E324" s="3" t="s">
        <v>1540</v>
      </c>
      <c r="F324" s="3" t="s">
        <v>1539</v>
      </c>
      <c r="G324" s="3" t="s">
        <v>1539</v>
      </c>
    </row>
    <row r="325" spans="1:7" ht="45" customHeight="1" x14ac:dyDescent="0.25">
      <c r="A325" s="3" t="s">
        <v>1412</v>
      </c>
      <c r="B325" s="3" t="s">
        <v>4030</v>
      </c>
      <c r="C325" s="3" t="s">
        <v>1539</v>
      </c>
      <c r="D325" s="3" t="s">
        <v>1540</v>
      </c>
      <c r="E325" s="3" t="s">
        <v>1540</v>
      </c>
      <c r="F325" s="3" t="s">
        <v>1539</v>
      </c>
      <c r="G325" s="3" t="s">
        <v>1539</v>
      </c>
    </row>
    <row r="326" spans="1:7" ht="45" customHeight="1" x14ac:dyDescent="0.25">
      <c r="A326" s="3" t="s">
        <v>1416</v>
      </c>
      <c r="B326" s="3" t="s">
        <v>4031</v>
      </c>
      <c r="C326" s="3" t="s">
        <v>1539</v>
      </c>
      <c r="D326" s="3" t="s">
        <v>1540</v>
      </c>
      <c r="E326" s="3" t="s">
        <v>1540</v>
      </c>
      <c r="F326" s="3" t="s">
        <v>1539</v>
      </c>
      <c r="G326" s="3" t="s">
        <v>1539</v>
      </c>
    </row>
    <row r="327" spans="1:7" ht="45" customHeight="1" x14ac:dyDescent="0.25">
      <c r="A327" s="3" t="s">
        <v>1421</v>
      </c>
      <c r="B327" s="3" t="s">
        <v>4032</v>
      </c>
      <c r="C327" s="3" t="s">
        <v>1539</v>
      </c>
      <c r="D327" s="3" t="s">
        <v>1540</v>
      </c>
      <c r="E327" s="3" t="s">
        <v>1540</v>
      </c>
      <c r="F327" s="3" t="s">
        <v>1539</v>
      </c>
      <c r="G327" s="3" t="s">
        <v>1539</v>
      </c>
    </row>
    <row r="328" spans="1:7" ht="45" customHeight="1" x14ac:dyDescent="0.25">
      <c r="A328" s="3" t="s">
        <v>1426</v>
      </c>
      <c r="B328" s="3" t="s">
        <v>4033</v>
      </c>
      <c r="C328" s="3" t="s">
        <v>1539</v>
      </c>
      <c r="D328" s="3" t="s">
        <v>1540</v>
      </c>
      <c r="E328" s="3" t="s">
        <v>1540</v>
      </c>
      <c r="F328" s="3" t="s">
        <v>1539</v>
      </c>
      <c r="G328" s="3" t="s">
        <v>1539</v>
      </c>
    </row>
    <row r="329" spans="1:7" ht="45" customHeight="1" x14ac:dyDescent="0.25">
      <c r="A329" s="3" t="s">
        <v>1430</v>
      </c>
      <c r="B329" s="3" t="s">
        <v>4034</v>
      </c>
      <c r="C329" s="3" t="s">
        <v>1539</v>
      </c>
      <c r="D329" s="3" t="s">
        <v>1540</v>
      </c>
      <c r="E329" s="3" t="s">
        <v>1540</v>
      </c>
      <c r="F329" s="3" t="s">
        <v>1539</v>
      </c>
      <c r="G329" s="3" t="s">
        <v>1539</v>
      </c>
    </row>
    <row r="330" spans="1:7" ht="45" customHeight="1" x14ac:dyDescent="0.25">
      <c r="A330" s="3" t="s">
        <v>1434</v>
      </c>
      <c r="B330" s="3" t="s">
        <v>4035</v>
      </c>
      <c r="C330" s="3" t="s">
        <v>1539</v>
      </c>
      <c r="D330" s="3" t="s">
        <v>1540</v>
      </c>
      <c r="E330" s="3" t="s">
        <v>1540</v>
      </c>
      <c r="F330" s="3" t="s">
        <v>1539</v>
      </c>
      <c r="G330" s="3" t="s">
        <v>1539</v>
      </c>
    </row>
    <row r="331" spans="1:7" ht="45" customHeight="1" x14ac:dyDescent="0.25">
      <c r="A331" s="3" t="s">
        <v>1438</v>
      </c>
      <c r="B331" s="3" t="s">
        <v>4036</v>
      </c>
      <c r="C331" s="3" t="s">
        <v>1539</v>
      </c>
      <c r="D331" s="3" t="s">
        <v>1540</v>
      </c>
      <c r="E331" s="3" t="s">
        <v>1540</v>
      </c>
      <c r="F331" s="3" t="s">
        <v>1539</v>
      </c>
      <c r="G331" s="3" t="s">
        <v>1539</v>
      </c>
    </row>
    <row r="332" spans="1:7" ht="45" customHeight="1" x14ac:dyDescent="0.25">
      <c r="A332" s="3" t="s">
        <v>1442</v>
      </c>
      <c r="B332" s="3" t="s">
        <v>4037</v>
      </c>
      <c r="C332" s="3" t="s">
        <v>1539</v>
      </c>
      <c r="D332" s="3" t="s">
        <v>1540</v>
      </c>
      <c r="E332" s="3" t="s">
        <v>1540</v>
      </c>
      <c r="F332" s="3" t="s">
        <v>1539</v>
      </c>
      <c r="G332" s="3" t="s">
        <v>1539</v>
      </c>
    </row>
    <row r="333" spans="1:7" ht="45" customHeight="1" x14ac:dyDescent="0.25">
      <c r="A333" s="3" t="s">
        <v>1446</v>
      </c>
      <c r="B333" s="3" t="s">
        <v>4038</v>
      </c>
      <c r="C333" s="3" t="s">
        <v>1539</v>
      </c>
      <c r="D333" s="3" t="s">
        <v>1540</v>
      </c>
      <c r="E333" s="3" t="s">
        <v>1540</v>
      </c>
      <c r="F333" s="3" t="s">
        <v>1539</v>
      </c>
      <c r="G333" s="3" t="s">
        <v>1539</v>
      </c>
    </row>
    <row r="334" spans="1:7" ht="45" customHeight="1" x14ac:dyDescent="0.25">
      <c r="A334" s="3" t="s">
        <v>1451</v>
      </c>
      <c r="B334" s="3" t="s">
        <v>4039</v>
      </c>
      <c r="C334" s="3" t="s">
        <v>1539</v>
      </c>
      <c r="D334" s="3" t="s">
        <v>1540</v>
      </c>
      <c r="E334" s="3" t="s">
        <v>1540</v>
      </c>
      <c r="F334" s="3" t="s">
        <v>1539</v>
      </c>
      <c r="G334" s="3" t="s">
        <v>1539</v>
      </c>
    </row>
    <row r="335" spans="1:7" ht="45" customHeight="1" x14ac:dyDescent="0.25">
      <c r="A335" s="3" t="s">
        <v>1455</v>
      </c>
      <c r="B335" s="3" t="s">
        <v>4040</v>
      </c>
      <c r="C335" s="3" t="s">
        <v>1539</v>
      </c>
      <c r="D335" s="3" t="s">
        <v>1540</v>
      </c>
      <c r="E335" s="3" t="s">
        <v>1540</v>
      </c>
      <c r="F335" s="3" t="s">
        <v>1539</v>
      </c>
      <c r="G335" s="3" t="s">
        <v>1539</v>
      </c>
    </row>
    <row r="336" spans="1:7" ht="45" customHeight="1" x14ac:dyDescent="0.25">
      <c r="A336" s="3" t="s">
        <v>1459</v>
      </c>
      <c r="B336" s="3" t="s">
        <v>4041</v>
      </c>
      <c r="C336" s="3" t="s">
        <v>1539</v>
      </c>
      <c r="D336" s="3" t="s">
        <v>1540</v>
      </c>
      <c r="E336" s="3" t="s">
        <v>1540</v>
      </c>
      <c r="F336" s="3" t="s">
        <v>1539</v>
      </c>
      <c r="G336" s="3" t="s">
        <v>1539</v>
      </c>
    </row>
    <row r="337" spans="1:7" ht="45" customHeight="1" x14ac:dyDescent="0.25">
      <c r="A337" s="3" t="s">
        <v>1463</v>
      </c>
      <c r="B337" s="3" t="s">
        <v>4042</v>
      </c>
      <c r="C337" s="3" t="s">
        <v>1539</v>
      </c>
      <c r="D337" s="3" t="s">
        <v>1540</v>
      </c>
      <c r="E337" s="3" t="s">
        <v>1540</v>
      </c>
      <c r="F337" s="3" t="s">
        <v>1539</v>
      </c>
      <c r="G337" s="3" t="s">
        <v>1539</v>
      </c>
    </row>
    <row r="338" spans="1:7" ht="45" customHeight="1" x14ac:dyDescent="0.25">
      <c r="A338" s="3" t="s">
        <v>1467</v>
      </c>
      <c r="B338" s="3" t="s">
        <v>4043</v>
      </c>
      <c r="C338" s="3" t="s">
        <v>1539</v>
      </c>
      <c r="D338" s="3" t="s">
        <v>1540</v>
      </c>
      <c r="E338" s="3" t="s">
        <v>1540</v>
      </c>
      <c r="F338" s="3" t="s">
        <v>1539</v>
      </c>
      <c r="G338" s="3" t="s">
        <v>1539</v>
      </c>
    </row>
    <row r="339" spans="1:7" ht="45" customHeight="1" x14ac:dyDescent="0.25">
      <c r="A339" s="3" t="s">
        <v>1471</v>
      </c>
      <c r="B339" s="3" t="s">
        <v>4044</v>
      </c>
      <c r="C339" s="3" t="s">
        <v>1539</v>
      </c>
      <c r="D339" s="3" t="s">
        <v>1540</v>
      </c>
      <c r="E339" s="3" t="s">
        <v>1540</v>
      </c>
      <c r="F339" s="3" t="s">
        <v>1539</v>
      </c>
      <c r="G339" s="3" t="s">
        <v>1539</v>
      </c>
    </row>
    <row r="340" spans="1:7" ht="45" customHeight="1" x14ac:dyDescent="0.25">
      <c r="A340" s="3" t="s">
        <v>1475</v>
      </c>
      <c r="B340" s="3" t="s">
        <v>4045</v>
      </c>
      <c r="C340" s="3" t="s">
        <v>1539</v>
      </c>
      <c r="D340" s="3" t="s">
        <v>1540</v>
      </c>
      <c r="E340" s="3" t="s">
        <v>1540</v>
      </c>
      <c r="F340" s="3" t="s">
        <v>1539</v>
      </c>
      <c r="G340" s="3" t="s">
        <v>1539</v>
      </c>
    </row>
    <row r="341" spans="1:7" ht="45" customHeight="1" x14ac:dyDescent="0.25">
      <c r="A341" s="3" t="s">
        <v>1479</v>
      </c>
      <c r="B341" s="3" t="s">
        <v>4046</v>
      </c>
      <c r="C341" s="3" t="s">
        <v>1539</v>
      </c>
      <c r="D341" s="3" t="s">
        <v>1540</v>
      </c>
      <c r="E341" s="3" t="s">
        <v>1540</v>
      </c>
      <c r="F341" s="3" t="s">
        <v>1539</v>
      </c>
      <c r="G341" s="3" t="s">
        <v>1539</v>
      </c>
    </row>
    <row r="342" spans="1:7" ht="45" customHeight="1" x14ac:dyDescent="0.25">
      <c r="A342" s="3" t="s">
        <v>1483</v>
      </c>
      <c r="B342" s="3" t="s">
        <v>4047</v>
      </c>
      <c r="C342" s="3" t="s">
        <v>1539</v>
      </c>
      <c r="D342" s="3" t="s">
        <v>1540</v>
      </c>
      <c r="E342" s="3" t="s">
        <v>1540</v>
      </c>
      <c r="F342" s="3" t="s">
        <v>1539</v>
      </c>
      <c r="G342" s="3" t="s">
        <v>1539</v>
      </c>
    </row>
    <row r="343" spans="1:7" ht="45" customHeight="1" x14ac:dyDescent="0.25">
      <c r="A343" s="3" t="s">
        <v>1487</v>
      </c>
      <c r="B343" s="3" t="s">
        <v>4048</v>
      </c>
      <c r="C343" s="3" t="s">
        <v>1539</v>
      </c>
      <c r="D343" s="3" t="s">
        <v>1540</v>
      </c>
      <c r="E343" s="3" t="s">
        <v>1540</v>
      </c>
      <c r="F343" s="3" t="s">
        <v>1539</v>
      </c>
      <c r="G343" s="3" t="s">
        <v>1539</v>
      </c>
    </row>
    <row r="344" spans="1:7" ht="45" customHeight="1" x14ac:dyDescent="0.25">
      <c r="A344" s="3" t="s">
        <v>1491</v>
      </c>
      <c r="B344" s="3" t="s">
        <v>4049</v>
      </c>
      <c r="C344" s="3" t="s">
        <v>1539</v>
      </c>
      <c r="D344" s="3" t="s">
        <v>1540</v>
      </c>
      <c r="E344" s="3" t="s">
        <v>1540</v>
      </c>
      <c r="F344" s="3" t="s">
        <v>1539</v>
      </c>
      <c r="G344" s="3" t="s">
        <v>1539</v>
      </c>
    </row>
    <row r="345" spans="1:7" ht="45" customHeight="1" x14ac:dyDescent="0.25">
      <c r="A345" s="3" t="s">
        <v>1494</v>
      </c>
      <c r="B345" s="3" t="s">
        <v>4050</v>
      </c>
      <c r="C345" s="3" t="s">
        <v>1539</v>
      </c>
      <c r="D345" s="3" t="s">
        <v>1540</v>
      </c>
      <c r="E345" s="3" t="s">
        <v>1540</v>
      </c>
      <c r="F345" s="3" t="s">
        <v>1539</v>
      </c>
      <c r="G345" s="3" t="s">
        <v>1539</v>
      </c>
    </row>
    <row r="346" spans="1:7" ht="45" customHeight="1" x14ac:dyDescent="0.25">
      <c r="A346" s="3" t="s">
        <v>1498</v>
      </c>
      <c r="B346" s="3" t="s">
        <v>4051</v>
      </c>
      <c r="C346" s="3" t="s">
        <v>1539</v>
      </c>
      <c r="D346" s="3" t="s">
        <v>1540</v>
      </c>
      <c r="E346" s="3" t="s">
        <v>1540</v>
      </c>
      <c r="F346" s="3" t="s">
        <v>1539</v>
      </c>
      <c r="G346" s="3" t="s">
        <v>1539</v>
      </c>
    </row>
    <row r="347" spans="1:7" ht="45" customHeight="1" x14ac:dyDescent="0.25">
      <c r="A347" s="3" t="s">
        <v>1502</v>
      </c>
      <c r="B347" s="3" t="s">
        <v>4052</v>
      </c>
      <c r="C347" s="3" t="s">
        <v>1539</v>
      </c>
      <c r="D347" s="3" t="s">
        <v>1540</v>
      </c>
      <c r="E347" s="3" t="s">
        <v>1540</v>
      </c>
      <c r="F347" s="3" t="s">
        <v>1539</v>
      </c>
      <c r="G347" s="3" t="s">
        <v>1539</v>
      </c>
    </row>
    <row r="348" spans="1:7" ht="45" customHeight="1" x14ac:dyDescent="0.25">
      <c r="A348" s="3" t="s">
        <v>1504</v>
      </c>
      <c r="B348" s="3" t="s">
        <v>4053</v>
      </c>
      <c r="C348" s="3" t="s">
        <v>1539</v>
      </c>
      <c r="D348" s="3" t="s">
        <v>1540</v>
      </c>
      <c r="E348" s="3" t="s">
        <v>1540</v>
      </c>
      <c r="F348" s="3" t="s">
        <v>1539</v>
      </c>
      <c r="G348" s="3" t="s">
        <v>1539</v>
      </c>
    </row>
    <row r="349" spans="1:7" ht="45" customHeight="1" x14ac:dyDescent="0.25">
      <c r="A349" s="3" t="s">
        <v>1506</v>
      </c>
      <c r="B349" s="3" t="s">
        <v>4054</v>
      </c>
      <c r="C349" s="3" t="s">
        <v>1539</v>
      </c>
      <c r="D349" s="3" t="s">
        <v>1540</v>
      </c>
      <c r="E349" s="3" t="s">
        <v>1540</v>
      </c>
      <c r="F349" s="3" t="s">
        <v>1539</v>
      </c>
      <c r="G349" s="3" t="s">
        <v>1539</v>
      </c>
    </row>
    <row r="350" spans="1:7" ht="45" customHeight="1" x14ac:dyDescent="0.25">
      <c r="A350" s="3" t="s">
        <v>1510</v>
      </c>
      <c r="B350" s="3" t="s">
        <v>4055</v>
      </c>
      <c r="C350" s="3" t="s">
        <v>1539</v>
      </c>
      <c r="D350" s="3" t="s">
        <v>1540</v>
      </c>
      <c r="E350" s="3" t="s">
        <v>1540</v>
      </c>
      <c r="F350" s="3" t="s">
        <v>1539</v>
      </c>
      <c r="G350" s="3" t="s">
        <v>1539</v>
      </c>
    </row>
    <row r="351" spans="1:7" ht="45" customHeight="1" x14ac:dyDescent="0.25">
      <c r="A351" s="3" t="s">
        <v>1513</v>
      </c>
      <c r="B351" s="3" t="s">
        <v>4056</v>
      </c>
      <c r="C351" s="3" t="s">
        <v>1539</v>
      </c>
      <c r="D351" s="3" t="s">
        <v>1540</v>
      </c>
      <c r="E351" s="3" t="s">
        <v>1540</v>
      </c>
      <c r="F351" s="3" t="s">
        <v>1539</v>
      </c>
      <c r="G351" s="3" t="s">
        <v>1539</v>
      </c>
    </row>
    <row r="352" spans="1:7" ht="45" customHeight="1" x14ac:dyDescent="0.25">
      <c r="A352" s="3" t="s">
        <v>1517</v>
      </c>
      <c r="B352" s="3" t="s">
        <v>4057</v>
      </c>
      <c r="C352" s="3" t="s">
        <v>1539</v>
      </c>
      <c r="D352" s="3" t="s">
        <v>1540</v>
      </c>
      <c r="E352" s="3" t="s">
        <v>1540</v>
      </c>
      <c r="F352" s="3" t="s">
        <v>1539</v>
      </c>
      <c r="G352" s="3" t="s">
        <v>1539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4058</v>
      </c>
      <c r="D2" t="s">
        <v>4059</v>
      </c>
      <c r="E2" t="s">
        <v>4060</v>
      </c>
      <c r="F2" t="s">
        <v>4061</v>
      </c>
      <c r="G2" t="s">
        <v>4062</v>
      </c>
    </row>
    <row r="3" spans="1:7" x14ac:dyDescent="0.25">
      <c r="A3" s="1" t="s">
        <v>1532</v>
      </c>
      <c r="B3" s="1"/>
      <c r="C3" s="1" t="s">
        <v>4063</v>
      </c>
      <c r="D3" s="1" t="s">
        <v>4064</v>
      </c>
      <c r="E3" s="1" t="s">
        <v>4065</v>
      </c>
      <c r="F3" s="1" t="s">
        <v>4066</v>
      </c>
      <c r="G3" s="1" t="s">
        <v>4067</v>
      </c>
    </row>
    <row r="4" spans="1:7" ht="45" customHeight="1" x14ac:dyDescent="0.25">
      <c r="A4" s="3" t="s">
        <v>92</v>
      </c>
      <c r="B4" s="3" t="s">
        <v>4068</v>
      </c>
      <c r="C4" s="3" t="s">
        <v>1539</v>
      </c>
      <c r="D4" s="3" t="s">
        <v>1540</v>
      </c>
      <c r="E4" s="3" t="s">
        <v>1540</v>
      </c>
      <c r="F4" s="3" t="s">
        <v>1539</v>
      </c>
      <c r="G4" s="3" t="s">
        <v>1539</v>
      </c>
    </row>
    <row r="5" spans="1:7" ht="45" customHeight="1" x14ac:dyDescent="0.25">
      <c r="A5" s="3" t="s">
        <v>102</v>
      </c>
      <c r="B5" s="3" t="s">
        <v>4069</v>
      </c>
      <c r="C5" s="3" t="s">
        <v>1539</v>
      </c>
      <c r="D5" s="3" t="s">
        <v>1540</v>
      </c>
      <c r="E5" s="3" t="s">
        <v>1540</v>
      </c>
      <c r="F5" s="3" t="s">
        <v>1539</v>
      </c>
      <c r="G5" s="3" t="s">
        <v>1539</v>
      </c>
    </row>
    <row r="6" spans="1:7" ht="45" customHeight="1" x14ac:dyDescent="0.25">
      <c r="A6" s="3" t="s">
        <v>108</v>
      </c>
      <c r="B6" s="3" t="s">
        <v>4070</v>
      </c>
      <c r="C6" s="3" t="s">
        <v>1539</v>
      </c>
      <c r="D6" s="3" t="s">
        <v>1540</v>
      </c>
      <c r="E6" s="3" t="s">
        <v>1540</v>
      </c>
      <c r="F6" s="3" t="s">
        <v>1539</v>
      </c>
      <c r="G6" s="3" t="s">
        <v>1539</v>
      </c>
    </row>
    <row r="7" spans="1:7" ht="45" customHeight="1" x14ac:dyDescent="0.25">
      <c r="A7" s="3" t="s">
        <v>113</v>
      </c>
      <c r="B7" s="3" t="s">
        <v>4071</v>
      </c>
      <c r="C7" s="3" t="s">
        <v>1539</v>
      </c>
      <c r="D7" s="3" t="s">
        <v>1540</v>
      </c>
      <c r="E7" s="3" t="s">
        <v>1540</v>
      </c>
      <c r="F7" s="3" t="s">
        <v>1539</v>
      </c>
      <c r="G7" s="3" t="s">
        <v>1539</v>
      </c>
    </row>
    <row r="8" spans="1:7" ht="45" customHeight="1" x14ac:dyDescent="0.25">
      <c r="A8" s="3" t="s">
        <v>118</v>
      </c>
      <c r="B8" s="3" t="s">
        <v>4072</v>
      </c>
      <c r="C8" s="3" t="s">
        <v>1539</v>
      </c>
      <c r="D8" s="3" t="s">
        <v>1540</v>
      </c>
      <c r="E8" s="3" t="s">
        <v>1540</v>
      </c>
      <c r="F8" s="3" t="s">
        <v>1539</v>
      </c>
      <c r="G8" s="3" t="s">
        <v>1539</v>
      </c>
    </row>
    <row r="9" spans="1:7" ht="45" customHeight="1" x14ac:dyDescent="0.25">
      <c r="A9" s="3" t="s">
        <v>122</v>
      </c>
      <c r="B9" s="3" t="s">
        <v>4073</v>
      </c>
      <c r="C9" s="3" t="s">
        <v>1539</v>
      </c>
      <c r="D9" s="3" t="s">
        <v>1540</v>
      </c>
      <c r="E9" s="3" t="s">
        <v>1540</v>
      </c>
      <c r="F9" s="3" t="s">
        <v>1539</v>
      </c>
      <c r="G9" s="3" t="s">
        <v>1539</v>
      </c>
    </row>
    <row r="10" spans="1:7" ht="45" customHeight="1" x14ac:dyDescent="0.25">
      <c r="A10" s="3" t="s">
        <v>127</v>
      </c>
      <c r="B10" s="3" t="s">
        <v>4074</v>
      </c>
      <c r="C10" s="3" t="s">
        <v>1539</v>
      </c>
      <c r="D10" s="3" t="s">
        <v>1540</v>
      </c>
      <c r="E10" s="3" t="s">
        <v>1540</v>
      </c>
      <c r="F10" s="3" t="s">
        <v>1539</v>
      </c>
      <c r="G10" s="3" t="s">
        <v>1539</v>
      </c>
    </row>
    <row r="11" spans="1:7" ht="45" customHeight="1" x14ac:dyDescent="0.25">
      <c r="A11" s="3" t="s">
        <v>132</v>
      </c>
      <c r="B11" s="3" t="s">
        <v>4075</v>
      </c>
      <c r="C11" s="3" t="s">
        <v>1539</v>
      </c>
      <c r="D11" s="3" t="s">
        <v>1540</v>
      </c>
      <c r="E11" s="3" t="s">
        <v>1540</v>
      </c>
      <c r="F11" s="3" t="s">
        <v>1539</v>
      </c>
      <c r="G11" s="3" t="s">
        <v>1539</v>
      </c>
    </row>
    <row r="12" spans="1:7" ht="45" customHeight="1" x14ac:dyDescent="0.25">
      <c r="A12" s="3" t="s">
        <v>137</v>
      </c>
      <c r="B12" s="3" t="s">
        <v>4076</v>
      </c>
      <c r="C12" s="3" t="s">
        <v>1539</v>
      </c>
      <c r="D12" s="3" t="s">
        <v>1540</v>
      </c>
      <c r="E12" s="3" t="s">
        <v>1540</v>
      </c>
      <c r="F12" s="3" t="s">
        <v>1539</v>
      </c>
      <c r="G12" s="3" t="s">
        <v>1539</v>
      </c>
    </row>
    <row r="13" spans="1:7" ht="45" customHeight="1" x14ac:dyDescent="0.25">
      <c r="A13" s="3" t="s">
        <v>142</v>
      </c>
      <c r="B13" s="3" t="s">
        <v>4077</v>
      </c>
      <c r="C13" s="3" t="s">
        <v>1539</v>
      </c>
      <c r="D13" s="3" t="s">
        <v>1540</v>
      </c>
      <c r="E13" s="3" t="s">
        <v>1540</v>
      </c>
      <c r="F13" s="3" t="s">
        <v>1539</v>
      </c>
      <c r="G13" s="3" t="s">
        <v>1539</v>
      </c>
    </row>
    <row r="14" spans="1:7" ht="45" customHeight="1" x14ac:dyDescent="0.25">
      <c r="A14" s="3" t="s">
        <v>147</v>
      </c>
      <c r="B14" s="3" t="s">
        <v>4078</v>
      </c>
      <c r="C14" s="3" t="s">
        <v>1539</v>
      </c>
      <c r="D14" s="3" t="s">
        <v>1540</v>
      </c>
      <c r="E14" s="3" t="s">
        <v>1540</v>
      </c>
      <c r="F14" s="3" t="s">
        <v>1539</v>
      </c>
      <c r="G14" s="3" t="s">
        <v>1539</v>
      </c>
    </row>
    <row r="15" spans="1:7" ht="45" customHeight="1" x14ac:dyDescent="0.25">
      <c r="A15" s="3" t="s">
        <v>152</v>
      </c>
      <c r="B15" s="3" t="s">
        <v>4079</v>
      </c>
      <c r="C15" s="3" t="s">
        <v>1539</v>
      </c>
      <c r="D15" s="3" t="s">
        <v>1540</v>
      </c>
      <c r="E15" s="3" t="s">
        <v>1540</v>
      </c>
      <c r="F15" s="3" t="s">
        <v>1539</v>
      </c>
      <c r="G15" s="3" t="s">
        <v>1539</v>
      </c>
    </row>
    <row r="16" spans="1:7" ht="45" customHeight="1" x14ac:dyDescent="0.25">
      <c r="A16" s="3" t="s">
        <v>157</v>
      </c>
      <c r="B16" s="3" t="s">
        <v>4080</v>
      </c>
      <c r="C16" s="3" t="s">
        <v>1539</v>
      </c>
      <c r="D16" s="3" t="s">
        <v>1540</v>
      </c>
      <c r="E16" s="3" t="s">
        <v>1540</v>
      </c>
      <c r="F16" s="3" t="s">
        <v>1539</v>
      </c>
      <c r="G16" s="3" t="s">
        <v>1539</v>
      </c>
    </row>
    <row r="17" spans="1:7" ht="45" customHeight="1" x14ac:dyDescent="0.25">
      <c r="A17" s="3" t="s">
        <v>161</v>
      </c>
      <c r="B17" s="3" t="s">
        <v>4081</v>
      </c>
      <c r="C17" s="3" t="s">
        <v>1539</v>
      </c>
      <c r="D17" s="3" t="s">
        <v>1540</v>
      </c>
      <c r="E17" s="3" t="s">
        <v>1540</v>
      </c>
      <c r="F17" s="3" t="s">
        <v>1539</v>
      </c>
      <c r="G17" s="3" t="s">
        <v>1539</v>
      </c>
    </row>
    <row r="18" spans="1:7" ht="45" customHeight="1" x14ac:dyDescent="0.25">
      <c r="A18" s="3" t="s">
        <v>166</v>
      </c>
      <c r="B18" s="3" t="s">
        <v>4082</v>
      </c>
      <c r="C18" s="3" t="s">
        <v>1539</v>
      </c>
      <c r="D18" s="3" t="s">
        <v>1540</v>
      </c>
      <c r="E18" s="3" t="s">
        <v>1540</v>
      </c>
      <c r="F18" s="3" t="s">
        <v>1539</v>
      </c>
      <c r="G18" s="3" t="s">
        <v>1539</v>
      </c>
    </row>
    <row r="19" spans="1:7" ht="45" customHeight="1" x14ac:dyDescent="0.25">
      <c r="A19" s="3" t="s">
        <v>171</v>
      </c>
      <c r="B19" s="3" t="s">
        <v>4083</v>
      </c>
      <c r="C19" s="3" t="s">
        <v>1539</v>
      </c>
      <c r="D19" s="3" t="s">
        <v>1540</v>
      </c>
      <c r="E19" s="3" t="s">
        <v>1540</v>
      </c>
      <c r="F19" s="3" t="s">
        <v>1539</v>
      </c>
      <c r="G19" s="3" t="s">
        <v>1539</v>
      </c>
    </row>
    <row r="20" spans="1:7" ht="45" customHeight="1" x14ac:dyDescent="0.25">
      <c r="A20" s="3" t="s">
        <v>175</v>
      </c>
      <c r="B20" s="3" t="s">
        <v>4084</v>
      </c>
      <c r="C20" s="3" t="s">
        <v>1539</v>
      </c>
      <c r="D20" s="3" t="s">
        <v>1540</v>
      </c>
      <c r="E20" s="3" t="s">
        <v>1540</v>
      </c>
      <c r="F20" s="3" t="s">
        <v>1539</v>
      </c>
      <c r="G20" s="3" t="s">
        <v>1539</v>
      </c>
    </row>
    <row r="21" spans="1:7" ht="45" customHeight="1" x14ac:dyDescent="0.25">
      <c r="A21" s="3" t="s">
        <v>183</v>
      </c>
      <c r="B21" s="3" t="s">
        <v>4085</v>
      </c>
      <c r="C21" s="3" t="s">
        <v>1539</v>
      </c>
      <c r="D21" s="3" t="s">
        <v>1540</v>
      </c>
      <c r="E21" s="3" t="s">
        <v>1540</v>
      </c>
      <c r="F21" s="3" t="s">
        <v>1539</v>
      </c>
      <c r="G21" s="3" t="s">
        <v>1539</v>
      </c>
    </row>
    <row r="22" spans="1:7" ht="45" customHeight="1" x14ac:dyDescent="0.25">
      <c r="A22" s="3" t="s">
        <v>191</v>
      </c>
      <c r="B22" s="3" t="s">
        <v>4086</v>
      </c>
      <c r="C22" s="3" t="s">
        <v>1539</v>
      </c>
      <c r="D22" s="3" t="s">
        <v>1540</v>
      </c>
      <c r="E22" s="3" t="s">
        <v>1540</v>
      </c>
      <c r="F22" s="3" t="s">
        <v>1539</v>
      </c>
      <c r="G22" s="3" t="s">
        <v>1539</v>
      </c>
    </row>
    <row r="23" spans="1:7" ht="45" customHeight="1" x14ac:dyDescent="0.25">
      <c r="A23" s="3" t="s">
        <v>196</v>
      </c>
      <c r="B23" s="3" t="s">
        <v>4087</v>
      </c>
      <c r="C23" s="3" t="s">
        <v>1539</v>
      </c>
      <c r="D23" s="3" t="s">
        <v>1540</v>
      </c>
      <c r="E23" s="3" t="s">
        <v>1540</v>
      </c>
      <c r="F23" s="3" t="s">
        <v>1539</v>
      </c>
      <c r="G23" s="3" t="s">
        <v>1539</v>
      </c>
    </row>
    <row r="24" spans="1:7" ht="45" customHeight="1" x14ac:dyDescent="0.25">
      <c r="A24" s="3" t="s">
        <v>201</v>
      </c>
      <c r="B24" s="3" t="s">
        <v>4088</v>
      </c>
      <c r="C24" s="3" t="s">
        <v>1539</v>
      </c>
      <c r="D24" s="3" t="s">
        <v>1540</v>
      </c>
      <c r="E24" s="3" t="s">
        <v>1540</v>
      </c>
      <c r="F24" s="3" t="s">
        <v>1539</v>
      </c>
      <c r="G24" s="3" t="s">
        <v>1539</v>
      </c>
    </row>
    <row r="25" spans="1:7" ht="45" customHeight="1" x14ac:dyDescent="0.25">
      <c r="A25" s="3" t="s">
        <v>205</v>
      </c>
      <c r="B25" s="3" t="s">
        <v>4089</v>
      </c>
      <c r="C25" s="3" t="s">
        <v>1539</v>
      </c>
      <c r="D25" s="3" t="s">
        <v>1540</v>
      </c>
      <c r="E25" s="3" t="s">
        <v>1540</v>
      </c>
      <c r="F25" s="3" t="s">
        <v>1539</v>
      </c>
      <c r="G25" s="3" t="s">
        <v>1539</v>
      </c>
    </row>
    <row r="26" spans="1:7" ht="45" customHeight="1" x14ac:dyDescent="0.25">
      <c r="A26" s="3" t="s">
        <v>210</v>
      </c>
      <c r="B26" s="3" t="s">
        <v>4090</v>
      </c>
      <c r="C26" s="3" t="s">
        <v>1539</v>
      </c>
      <c r="D26" s="3" t="s">
        <v>1540</v>
      </c>
      <c r="E26" s="3" t="s">
        <v>1540</v>
      </c>
      <c r="F26" s="3" t="s">
        <v>1539</v>
      </c>
      <c r="G26" s="3" t="s">
        <v>1539</v>
      </c>
    </row>
    <row r="27" spans="1:7" ht="45" customHeight="1" x14ac:dyDescent="0.25">
      <c r="A27" s="3" t="s">
        <v>212</v>
      </c>
      <c r="B27" s="3" t="s">
        <v>4091</v>
      </c>
      <c r="C27" s="3" t="s">
        <v>1539</v>
      </c>
      <c r="D27" s="3" t="s">
        <v>1540</v>
      </c>
      <c r="E27" s="3" t="s">
        <v>1540</v>
      </c>
      <c r="F27" s="3" t="s">
        <v>1539</v>
      </c>
      <c r="G27" s="3" t="s">
        <v>1539</v>
      </c>
    </row>
    <row r="28" spans="1:7" ht="45" customHeight="1" x14ac:dyDescent="0.25">
      <c r="A28" s="3" t="s">
        <v>216</v>
      </c>
      <c r="B28" s="3" t="s">
        <v>4092</v>
      </c>
      <c r="C28" s="3" t="s">
        <v>1539</v>
      </c>
      <c r="D28" s="3" t="s">
        <v>1540</v>
      </c>
      <c r="E28" s="3" t="s">
        <v>1540</v>
      </c>
      <c r="F28" s="3" t="s">
        <v>1539</v>
      </c>
      <c r="G28" s="3" t="s">
        <v>1539</v>
      </c>
    </row>
    <row r="29" spans="1:7" ht="45" customHeight="1" x14ac:dyDescent="0.25">
      <c r="A29" s="3" t="s">
        <v>221</v>
      </c>
      <c r="B29" s="3" t="s">
        <v>4093</v>
      </c>
      <c r="C29" s="3" t="s">
        <v>1539</v>
      </c>
      <c r="D29" s="3" t="s">
        <v>1540</v>
      </c>
      <c r="E29" s="3" t="s">
        <v>1540</v>
      </c>
      <c r="F29" s="3" t="s">
        <v>1539</v>
      </c>
      <c r="G29" s="3" t="s">
        <v>1539</v>
      </c>
    </row>
    <row r="30" spans="1:7" ht="45" customHeight="1" x14ac:dyDescent="0.25">
      <c r="A30" s="3" t="s">
        <v>225</v>
      </c>
      <c r="B30" s="3" t="s">
        <v>4094</v>
      </c>
      <c r="C30" s="3" t="s">
        <v>1539</v>
      </c>
      <c r="D30" s="3" t="s">
        <v>1540</v>
      </c>
      <c r="E30" s="3" t="s">
        <v>1540</v>
      </c>
      <c r="F30" s="3" t="s">
        <v>1539</v>
      </c>
      <c r="G30" s="3" t="s">
        <v>1539</v>
      </c>
    </row>
    <row r="31" spans="1:7" ht="45" customHeight="1" x14ac:dyDescent="0.25">
      <c r="A31" s="3" t="s">
        <v>230</v>
      </c>
      <c r="B31" s="3" t="s">
        <v>4095</v>
      </c>
      <c r="C31" s="3" t="s">
        <v>1539</v>
      </c>
      <c r="D31" s="3" t="s">
        <v>1540</v>
      </c>
      <c r="E31" s="3" t="s">
        <v>1540</v>
      </c>
      <c r="F31" s="3" t="s">
        <v>1539</v>
      </c>
      <c r="G31" s="3" t="s">
        <v>1539</v>
      </c>
    </row>
    <row r="32" spans="1:7" ht="45" customHeight="1" x14ac:dyDescent="0.25">
      <c r="A32" s="3" t="s">
        <v>235</v>
      </c>
      <c r="B32" s="3" t="s">
        <v>4096</v>
      </c>
      <c r="C32" s="3" t="s">
        <v>1539</v>
      </c>
      <c r="D32" s="3" t="s">
        <v>1540</v>
      </c>
      <c r="E32" s="3" t="s">
        <v>1540</v>
      </c>
      <c r="F32" s="3" t="s">
        <v>1539</v>
      </c>
      <c r="G32" s="3" t="s">
        <v>1539</v>
      </c>
    </row>
    <row r="33" spans="1:7" ht="45" customHeight="1" x14ac:dyDescent="0.25">
      <c r="A33" s="3" t="s">
        <v>239</v>
      </c>
      <c r="B33" s="3" t="s">
        <v>4097</v>
      </c>
      <c r="C33" s="3" t="s">
        <v>1539</v>
      </c>
      <c r="D33" s="3" t="s">
        <v>1540</v>
      </c>
      <c r="E33" s="3" t="s">
        <v>1540</v>
      </c>
      <c r="F33" s="3" t="s">
        <v>1539</v>
      </c>
      <c r="G33" s="3" t="s">
        <v>1539</v>
      </c>
    </row>
    <row r="34" spans="1:7" ht="45" customHeight="1" x14ac:dyDescent="0.25">
      <c r="A34" s="3" t="s">
        <v>243</v>
      </c>
      <c r="B34" s="3" t="s">
        <v>4098</v>
      </c>
      <c r="C34" s="3" t="s">
        <v>1539</v>
      </c>
      <c r="D34" s="3" t="s">
        <v>1540</v>
      </c>
      <c r="E34" s="3" t="s">
        <v>1540</v>
      </c>
      <c r="F34" s="3" t="s">
        <v>1539</v>
      </c>
      <c r="G34" s="3" t="s">
        <v>1539</v>
      </c>
    </row>
    <row r="35" spans="1:7" ht="45" customHeight="1" x14ac:dyDescent="0.25">
      <c r="A35" s="3" t="s">
        <v>248</v>
      </c>
      <c r="B35" s="3" t="s">
        <v>4099</v>
      </c>
      <c r="C35" s="3" t="s">
        <v>1539</v>
      </c>
      <c r="D35" s="3" t="s">
        <v>1540</v>
      </c>
      <c r="E35" s="3" t="s">
        <v>1540</v>
      </c>
      <c r="F35" s="3" t="s">
        <v>1539</v>
      </c>
      <c r="G35" s="3" t="s">
        <v>1539</v>
      </c>
    </row>
    <row r="36" spans="1:7" ht="45" customHeight="1" x14ac:dyDescent="0.25">
      <c r="A36" s="3" t="s">
        <v>252</v>
      </c>
      <c r="B36" s="3" t="s">
        <v>4100</v>
      </c>
      <c r="C36" s="3" t="s">
        <v>1539</v>
      </c>
      <c r="D36" s="3" t="s">
        <v>1540</v>
      </c>
      <c r="E36" s="3" t="s">
        <v>1540</v>
      </c>
      <c r="F36" s="3" t="s">
        <v>1539</v>
      </c>
      <c r="G36" s="3" t="s">
        <v>1539</v>
      </c>
    </row>
    <row r="37" spans="1:7" ht="45" customHeight="1" x14ac:dyDescent="0.25">
      <c r="A37" s="3" t="s">
        <v>257</v>
      </c>
      <c r="B37" s="3" t="s">
        <v>4101</v>
      </c>
      <c r="C37" s="3" t="s">
        <v>1539</v>
      </c>
      <c r="D37" s="3" t="s">
        <v>1540</v>
      </c>
      <c r="E37" s="3" t="s">
        <v>1540</v>
      </c>
      <c r="F37" s="3" t="s">
        <v>1539</v>
      </c>
      <c r="G37" s="3" t="s">
        <v>1539</v>
      </c>
    </row>
    <row r="38" spans="1:7" ht="45" customHeight="1" x14ac:dyDescent="0.25">
      <c r="A38" s="3" t="s">
        <v>261</v>
      </c>
      <c r="B38" s="3" t="s">
        <v>4102</v>
      </c>
      <c r="C38" s="3" t="s">
        <v>1539</v>
      </c>
      <c r="D38" s="3" t="s">
        <v>1540</v>
      </c>
      <c r="E38" s="3" t="s">
        <v>1540</v>
      </c>
      <c r="F38" s="3" t="s">
        <v>1539</v>
      </c>
      <c r="G38" s="3" t="s">
        <v>1539</v>
      </c>
    </row>
    <row r="39" spans="1:7" ht="45" customHeight="1" x14ac:dyDescent="0.25">
      <c r="A39" s="3" t="s">
        <v>265</v>
      </c>
      <c r="B39" s="3" t="s">
        <v>4103</v>
      </c>
      <c r="C39" s="3" t="s">
        <v>1539</v>
      </c>
      <c r="D39" s="3" t="s">
        <v>1540</v>
      </c>
      <c r="E39" s="3" t="s">
        <v>1540</v>
      </c>
      <c r="F39" s="3" t="s">
        <v>1539</v>
      </c>
      <c r="G39" s="3" t="s">
        <v>1539</v>
      </c>
    </row>
    <row r="40" spans="1:7" ht="45" customHeight="1" x14ac:dyDescent="0.25">
      <c r="A40" s="3" t="s">
        <v>269</v>
      </c>
      <c r="B40" s="3" t="s">
        <v>4104</v>
      </c>
      <c r="C40" s="3" t="s">
        <v>1539</v>
      </c>
      <c r="D40" s="3" t="s">
        <v>1540</v>
      </c>
      <c r="E40" s="3" t="s">
        <v>1540</v>
      </c>
      <c r="F40" s="3" t="s">
        <v>1539</v>
      </c>
      <c r="G40" s="3" t="s">
        <v>1539</v>
      </c>
    </row>
    <row r="41" spans="1:7" ht="45" customHeight="1" x14ac:dyDescent="0.25">
      <c r="A41" s="3" t="s">
        <v>273</v>
      </c>
      <c r="B41" s="3" t="s">
        <v>4105</v>
      </c>
      <c r="C41" s="3" t="s">
        <v>1539</v>
      </c>
      <c r="D41" s="3" t="s">
        <v>1540</v>
      </c>
      <c r="E41" s="3" t="s">
        <v>1540</v>
      </c>
      <c r="F41" s="3" t="s">
        <v>1539</v>
      </c>
      <c r="G41" s="3" t="s">
        <v>1539</v>
      </c>
    </row>
    <row r="42" spans="1:7" ht="45" customHeight="1" x14ac:dyDescent="0.25">
      <c r="A42" s="3" t="s">
        <v>277</v>
      </c>
      <c r="B42" s="3" t="s">
        <v>4106</v>
      </c>
      <c r="C42" s="3" t="s">
        <v>1539</v>
      </c>
      <c r="D42" s="3" t="s">
        <v>1540</v>
      </c>
      <c r="E42" s="3" t="s">
        <v>1540</v>
      </c>
      <c r="F42" s="3" t="s">
        <v>1539</v>
      </c>
      <c r="G42" s="3" t="s">
        <v>1539</v>
      </c>
    </row>
    <row r="43" spans="1:7" ht="45" customHeight="1" x14ac:dyDescent="0.25">
      <c r="A43" s="3" t="s">
        <v>281</v>
      </c>
      <c r="B43" s="3" t="s">
        <v>4107</v>
      </c>
      <c r="C43" s="3" t="s">
        <v>1539</v>
      </c>
      <c r="D43" s="3" t="s">
        <v>1540</v>
      </c>
      <c r="E43" s="3" t="s">
        <v>1540</v>
      </c>
      <c r="F43" s="3" t="s">
        <v>1539</v>
      </c>
      <c r="G43" s="3" t="s">
        <v>1539</v>
      </c>
    </row>
    <row r="44" spans="1:7" ht="45" customHeight="1" x14ac:dyDescent="0.25">
      <c r="A44" s="3" t="s">
        <v>286</v>
      </c>
      <c r="B44" s="3" t="s">
        <v>4108</v>
      </c>
      <c r="C44" s="3" t="s">
        <v>1539</v>
      </c>
      <c r="D44" s="3" t="s">
        <v>1540</v>
      </c>
      <c r="E44" s="3" t="s">
        <v>1540</v>
      </c>
      <c r="F44" s="3" t="s">
        <v>1539</v>
      </c>
      <c r="G44" s="3" t="s">
        <v>1539</v>
      </c>
    </row>
    <row r="45" spans="1:7" ht="45" customHeight="1" x14ac:dyDescent="0.25">
      <c r="A45" s="3" t="s">
        <v>290</v>
      </c>
      <c r="B45" s="3" t="s">
        <v>4109</v>
      </c>
      <c r="C45" s="3" t="s">
        <v>1539</v>
      </c>
      <c r="D45" s="3" t="s">
        <v>1540</v>
      </c>
      <c r="E45" s="3" t="s">
        <v>1540</v>
      </c>
      <c r="F45" s="3" t="s">
        <v>1539</v>
      </c>
      <c r="G45" s="3" t="s">
        <v>1539</v>
      </c>
    </row>
    <row r="46" spans="1:7" ht="45" customHeight="1" x14ac:dyDescent="0.25">
      <c r="A46" s="3" t="s">
        <v>295</v>
      </c>
      <c r="B46" s="3" t="s">
        <v>4110</v>
      </c>
      <c r="C46" s="3" t="s">
        <v>1539</v>
      </c>
      <c r="D46" s="3" t="s">
        <v>1540</v>
      </c>
      <c r="E46" s="3" t="s">
        <v>1540</v>
      </c>
      <c r="F46" s="3" t="s">
        <v>1539</v>
      </c>
      <c r="G46" s="3" t="s">
        <v>1539</v>
      </c>
    </row>
    <row r="47" spans="1:7" ht="45" customHeight="1" x14ac:dyDescent="0.25">
      <c r="A47" s="3" t="s">
        <v>299</v>
      </c>
      <c r="B47" s="3" t="s">
        <v>4111</v>
      </c>
      <c r="C47" s="3" t="s">
        <v>1539</v>
      </c>
      <c r="D47" s="3" t="s">
        <v>1540</v>
      </c>
      <c r="E47" s="3" t="s">
        <v>1540</v>
      </c>
      <c r="F47" s="3" t="s">
        <v>1539</v>
      </c>
      <c r="G47" s="3" t="s">
        <v>1539</v>
      </c>
    </row>
    <row r="48" spans="1:7" ht="45" customHeight="1" x14ac:dyDescent="0.25">
      <c r="A48" s="3" t="s">
        <v>303</v>
      </c>
      <c r="B48" s="3" t="s">
        <v>4112</v>
      </c>
      <c r="C48" s="3" t="s">
        <v>1539</v>
      </c>
      <c r="D48" s="3" t="s">
        <v>1540</v>
      </c>
      <c r="E48" s="3" t="s">
        <v>1540</v>
      </c>
      <c r="F48" s="3" t="s">
        <v>1539</v>
      </c>
      <c r="G48" s="3" t="s">
        <v>1539</v>
      </c>
    </row>
    <row r="49" spans="1:7" ht="45" customHeight="1" x14ac:dyDescent="0.25">
      <c r="A49" s="3" t="s">
        <v>308</v>
      </c>
      <c r="B49" s="3" t="s">
        <v>4113</v>
      </c>
      <c r="C49" s="3" t="s">
        <v>1539</v>
      </c>
      <c r="D49" s="3" t="s">
        <v>1540</v>
      </c>
      <c r="E49" s="3" t="s">
        <v>1540</v>
      </c>
      <c r="F49" s="3" t="s">
        <v>1539</v>
      </c>
      <c r="G49" s="3" t="s">
        <v>1539</v>
      </c>
    </row>
    <row r="50" spans="1:7" ht="45" customHeight="1" x14ac:dyDescent="0.25">
      <c r="A50" s="3" t="s">
        <v>311</v>
      </c>
      <c r="B50" s="3" t="s">
        <v>4114</v>
      </c>
      <c r="C50" s="3" t="s">
        <v>1539</v>
      </c>
      <c r="D50" s="3" t="s">
        <v>1540</v>
      </c>
      <c r="E50" s="3" t="s">
        <v>1540</v>
      </c>
      <c r="F50" s="3" t="s">
        <v>1539</v>
      </c>
      <c r="G50" s="3" t="s">
        <v>1539</v>
      </c>
    </row>
    <row r="51" spans="1:7" ht="45" customHeight="1" x14ac:dyDescent="0.25">
      <c r="A51" s="3" t="s">
        <v>313</v>
      </c>
      <c r="B51" s="3" t="s">
        <v>4115</v>
      </c>
      <c r="C51" s="3" t="s">
        <v>1539</v>
      </c>
      <c r="D51" s="3" t="s">
        <v>1540</v>
      </c>
      <c r="E51" s="3" t="s">
        <v>1540</v>
      </c>
      <c r="F51" s="3" t="s">
        <v>1539</v>
      </c>
      <c r="G51" s="3" t="s">
        <v>1539</v>
      </c>
    </row>
    <row r="52" spans="1:7" ht="45" customHeight="1" x14ac:dyDescent="0.25">
      <c r="A52" s="3" t="s">
        <v>318</v>
      </c>
      <c r="B52" s="3" t="s">
        <v>4116</v>
      </c>
      <c r="C52" s="3" t="s">
        <v>1539</v>
      </c>
      <c r="D52" s="3" t="s">
        <v>1540</v>
      </c>
      <c r="E52" s="3" t="s">
        <v>1540</v>
      </c>
      <c r="F52" s="3" t="s">
        <v>1539</v>
      </c>
      <c r="G52" s="3" t="s">
        <v>1539</v>
      </c>
    </row>
    <row r="53" spans="1:7" ht="45" customHeight="1" x14ac:dyDescent="0.25">
      <c r="A53" s="3" t="s">
        <v>323</v>
      </c>
      <c r="B53" s="3" t="s">
        <v>4117</v>
      </c>
      <c r="C53" s="3" t="s">
        <v>1539</v>
      </c>
      <c r="D53" s="3" t="s">
        <v>1540</v>
      </c>
      <c r="E53" s="3" t="s">
        <v>1540</v>
      </c>
      <c r="F53" s="3" t="s">
        <v>1539</v>
      </c>
      <c r="G53" s="3" t="s">
        <v>1539</v>
      </c>
    </row>
    <row r="54" spans="1:7" ht="45" customHeight="1" x14ac:dyDescent="0.25">
      <c r="A54" s="3" t="s">
        <v>327</v>
      </c>
      <c r="B54" s="3" t="s">
        <v>4118</v>
      </c>
      <c r="C54" s="3" t="s">
        <v>1539</v>
      </c>
      <c r="D54" s="3" t="s">
        <v>1540</v>
      </c>
      <c r="E54" s="3" t="s">
        <v>1540</v>
      </c>
      <c r="F54" s="3" t="s">
        <v>1539</v>
      </c>
      <c r="G54" s="3" t="s">
        <v>1539</v>
      </c>
    </row>
    <row r="55" spans="1:7" ht="45" customHeight="1" x14ac:dyDescent="0.25">
      <c r="A55" s="3" t="s">
        <v>332</v>
      </c>
      <c r="B55" s="3" t="s">
        <v>4119</v>
      </c>
      <c r="C55" s="3" t="s">
        <v>1539</v>
      </c>
      <c r="D55" s="3" t="s">
        <v>1540</v>
      </c>
      <c r="E55" s="3" t="s">
        <v>1540</v>
      </c>
      <c r="F55" s="3" t="s">
        <v>1539</v>
      </c>
      <c r="G55" s="3" t="s">
        <v>1539</v>
      </c>
    </row>
    <row r="56" spans="1:7" ht="45" customHeight="1" x14ac:dyDescent="0.25">
      <c r="A56" s="3" t="s">
        <v>337</v>
      </c>
      <c r="B56" s="3" t="s">
        <v>4120</v>
      </c>
      <c r="C56" s="3" t="s">
        <v>1539</v>
      </c>
      <c r="D56" s="3" t="s">
        <v>1540</v>
      </c>
      <c r="E56" s="3" t="s">
        <v>1540</v>
      </c>
      <c r="F56" s="3" t="s">
        <v>1539</v>
      </c>
      <c r="G56" s="3" t="s">
        <v>1539</v>
      </c>
    </row>
    <row r="57" spans="1:7" ht="45" customHeight="1" x14ac:dyDescent="0.25">
      <c r="A57" s="3" t="s">
        <v>342</v>
      </c>
      <c r="B57" s="3" t="s">
        <v>4121</v>
      </c>
      <c r="C57" s="3" t="s">
        <v>1539</v>
      </c>
      <c r="D57" s="3" t="s">
        <v>1540</v>
      </c>
      <c r="E57" s="3" t="s">
        <v>1540</v>
      </c>
      <c r="F57" s="3" t="s">
        <v>1539</v>
      </c>
      <c r="G57" s="3" t="s">
        <v>1539</v>
      </c>
    </row>
    <row r="58" spans="1:7" ht="45" customHeight="1" x14ac:dyDescent="0.25">
      <c r="A58" s="3" t="s">
        <v>347</v>
      </c>
      <c r="B58" s="3" t="s">
        <v>4122</v>
      </c>
      <c r="C58" s="3" t="s">
        <v>1539</v>
      </c>
      <c r="D58" s="3" t="s">
        <v>1540</v>
      </c>
      <c r="E58" s="3" t="s">
        <v>1540</v>
      </c>
      <c r="F58" s="3" t="s">
        <v>1539</v>
      </c>
      <c r="G58" s="3" t="s">
        <v>1539</v>
      </c>
    </row>
    <row r="59" spans="1:7" ht="45" customHeight="1" x14ac:dyDescent="0.25">
      <c r="A59" s="3" t="s">
        <v>351</v>
      </c>
      <c r="B59" s="3" t="s">
        <v>4123</v>
      </c>
      <c r="C59" s="3" t="s">
        <v>1539</v>
      </c>
      <c r="D59" s="3" t="s">
        <v>1540</v>
      </c>
      <c r="E59" s="3" t="s">
        <v>1540</v>
      </c>
      <c r="F59" s="3" t="s">
        <v>1539</v>
      </c>
      <c r="G59" s="3" t="s">
        <v>1539</v>
      </c>
    </row>
    <row r="60" spans="1:7" ht="45" customHeight="1" x14ac:dyDescent="0.25">
      <c r="A60" s="3" t="s">
        <v>356</v>
      </c>
      <c r="B60" s="3" t="s">
        <v>4124</v>
      </c>
      <c r="C60" s="3" t="s">
        <v>1539</v>
      </c>
      <c r="D60" s="3" t="s">
        <v>1540</v>
      </c>
      <c r="E60" s="3" t="s">
        <v>1540</v>
      </c>
      <c r="F60" s="3" t="s">
        <v>1539</v>
      </c>
      <c r="G60" s="3" t="s">
        <v>1539</v>
      </c>
    </row>
    <row r="61" spans="1:7" ht="45" customHeight="1" x14ac:dyDescent="0.25">
      <c r="A61" s="3" t="s">
        <v>360</v>
      </c>
      <c r="B61" s="3" t="s">
        <v>4125</v>
      </c>
      <c r="C61" s="3" t="s">
        <v>1539</v>
      </c>
      <c r="D61" s="3" t="s">
        <v>1540</v>
      </c>
      <c r="E61" s="3" t="s">
        <v>1540</v>
      </c>
      <c r="F61" s="3" t="s">
        <v>1539</v>
      </c>
      <c r="G61" s="3" t="s">
        <v>1539</v>
      </c>
    </row>
    <row r="62" spans="1:7" ht="45" customHeight="1" x14ac:dyDescent="0.25">
      <c r="A62" s="3" t="s">
        <v>364</v>
      </c>
      <c r="B62" s="3" t="s">
        <v>4126</v>
      </c>
      <c r="C62" s="3" t="s">
        <v>1539</v>
      </c>
      <c r="D62" s="3" t="s">
        <v>1540</v>
      </c>
      <c r="E62" s="3" t="s">
        <v>1540</v>
      </c>
      <c r="F62" s="3" t="s">
        <v>1539</v>
      </c>
      <c r="G62" s="3" t="s">
        <v>1539</v>
      </c>
    </row>
    <row r="63" spans="1:7" ht="45" customHeight="1" x14ac:dyDescent="0.25">
      <c r="A63" s="3" t="s">
        <v>369</v>
      </c>
      <c r="B63" s="3" t="s">
        <v>4127</v>
      </c>
      <c r="C63" s="3" t="s">
        <v>1539</v>
      </c>
      <c r="D63" s="3" t="s">
        <v>1540</v>
      </c>
      <c r="E63" s="3" t="s">
        <v>1540</v>
      </c>
      <c r="F63" s="3" t="s">
        <v>1539</v>
      </c>
      <c r="G63" s="3" t="s">
        <v>1539</v>
      </c>
    </row>
    <row r="64" spans="1:7" ht="45" customHeight="1" x14ac:dyDescent="0.25">
      <c r="A64" s="3" t="s">
        <v>373</v>
      </c>
      <c r="B64" s="3" t="s">
        <v>4128</v>
      </c>
      <c r="C64" s="3" t="s">
        <v>1539</v>
      </c>
      <c r="D64" s="3" t="s">
        <v>1540</v>
      </c>
      <c r="E64" s="3" t="s">
        <v>1540</v>
      </c>
      <c r="F64" s="3" t="s">
        <v>1539</v>
      </c>
      <c r="G64" s="3" t="s">
        <v>1539</v>
      </c>
    </row>
    <row r="65" spans="1:7" ht="45" customHeight="1" x14ac:dyDescent="0.25">
      <c r="A65" s="3" t="s">
        <v>377</v>
      </c>
      <c r="B65" s="3" t="s">
        <v>4129</v>
      </c>
      <c r="C65" s="3" t="s">
        <v>1539</v>
      </c>
      <c r="D65" s="3" t="s">
        <v>1540</v>
      </c>
      <c r="E65" s="3" t="s">
        <v>1540</v>
      </c>
      <c r="F65" s="3" t="s">
        <v>1539</v>
      </c>
      <c r="G65" s="3" t="s">
        <v>1539</v>
      </c>
    </row>
    <row r="66" spans="1:7" ht="45" customHeight="1" x14ac:dyDescent="0.25">
      <c r="A66" s="3" t="s">
        <v>382</v>
      </c>
      <c r="B66" s="3" t="s">
        <v>4130</v>
      </c>
      <c r="C66" s="3" t="s">
        <v>1539</v>
      </c>
      <c r="D66" s="3" t="s">
        <v>1540</v>
      </c>
      <c r="E66" s="3" t="s">
        <v>1540</v>
      </c>
      <c r="F66" s="3" t="s">
        <v>1539</v>
      </c>
      <c r="G66" s="3" t="s">
        <v>1539</v>
      </c>
    </row>
    <row r="67" spans="1:7" ht="45" customHeight="1" x14ac:dyDescent="0.25">
      <c r="A67" s="3" t="s">
        <v>386</v>
      </c>
      <c r="B67" s="3" t="s">
        <v>4131</v>
      </c>
      <c r="C67" s="3" t="s">
        <v>1539</v>
      </c>
      <c r="D67" s="3" t="s">
        <v>1540</v>
      </c>
      <c r="E67" s="3" t="s">
        <v>1540</v>
      </c>
      <c r="F67" s="3" t="s">
        <v>1539</v>
      </c>
      <c r="G67" s="3" t="s">
        <v>1539</v>
      </c>
    </row>
    <row r="68" spans="1:7" ht="45" customHeight="1" x14ac:dyDescent="0.25">
      <c r="A68" s="3" t="s">
        <v>390</v>
      </c>
      <c r="B68" s="3" t="s">
        <v>4132</v>
      </c>
      <c r="C68" s="3" t="s">
        <v>1539</v>
      </c>
      <c r="D68" s="3" t="s">
        <v>1540</v>
      </c>
      <c r="E68" s="3" t="s">
        <v>1540</v>
      </c>
      <c r="F68" s="3" t="s">
        <v>1539</v>
      </c>
      <c r="G68" s="3" t="s">
        <v>1539</v>
      </c>
    </row>
    <row r="69" spans="1:7" ht="45" customHeight="1" x14ac:dyDescent="0.25">
      <c r="A69" s="3" t="s">
        <v>394</v>
      </c>
      <c r="B69" s="3" t="s">
        <v>4133</v>
      </c>
      <c r="C69" s="3" t="s">
        <v>1539</v>
      </c>
      <c r="D69" s="3" t="s">
        <v>1540</v>
      </c>
      <c r="E69" s="3" t="s">
        <v>1540</v>
      </c>
      <c r="F69" s="3" t="s">
        <v>1539</v>
      </c>
      <c r="G69" s="3" t="s">
        <v>1539</v>
      </c>
    </row>
    <row r="70" spans="1:7" ht="45" customHeight="1" x14ac:dyDescent="0.25">
      <c r="A70" s="3" t="s">
        <v>398</v>
      </c>
      <c r="B70" s="3" t="s">
        <v>4134</v>
      </c>
      <c r="C70" s="3" t="s">
        <v>1539</v>
      </c>
      <c r="D70" s="3" t="s">
        <v>1540</v>
      </c>
      <c r="E70" s="3" t="s">
        <v>1540</v>
      </c>
      <c r="F70" s="3" t="s">
        <v>1539</v>
      </c>
      <c r="G70" s="3" t="s">
        <v>1539</v>
      </c>
    </row>
    <row r="71" spans="1:7" ht="45" customHeight="1" x14ac:dyDescent="0.25">
      <c r="A71" s="3" t="s">
        <v>402</v>
      </c>
      <c r="B71" s="3" t="s">
        <v>4135</v>
      </c>
      <c r="C71" s="3" t="s">
        <v>1539</v>
      </c>
      <c r="D71" s="3" t="s">
        <v>1540</v>
      </c>
      <c r="E71" s="3" t="s">
        <v>1540</v>
      </c>
      <c r="F71" s="3" t="s">
        <v>1539</v>
      </c>
      <c r="G71" s="3" t="s">
        <v>1539</v>
      </c>
    </row>
    <row r="72" spans="1:7" ht="45" customHeight="1" x14ac:dyDescent="0.25">
      <c r="A72" s="3" t="s">
        <v>408</v>
      </c>
      <c r="B72" s="3" t="s">
        <v>4136</v>
      </c>
      <c r="C72" s="3" t="s">
        <v>1539</v>
      </c>
      <c r="D72" s="3" t="s">
        <v>1540</v>
      </c>
      <c r="E72" s="3" t="s">
        <v>1540</v>
      </c>
      <c r="F72" s="3" t="s">
        <v>1539</v>
      </c>
      <c r="G72" s="3" t="s">
        <v>1539</v>
      </c>
    </row>
    <row r="73" spans="1:7" ht="45" customHeight="1" x14ac:dyDescent="0.25">
      <c r="A73" s="3" t="s">
        <v>412</v>
      </c>
      <c r="B73" s="3" t="s">
        <v>4137</v>
      </c>
      <c r="C73" s="3" t="s">
        <v>1539</v>
      </c>
      <c r="D73" s="3" t="s">
        <v>1540</v>
      </c>
      <c r="E73" s="3" t="s">
        <v>1540</v>
      </c>
      <c r="F73" s="3" t="s">
        <v>1539</v>
      </c>
      <c r="G73" s="3" t="s">
        <v>1539</v>
      </c>
    </row>
    <row r="74" spans="1:7" ht="45" customHeight="1" x14ac:dyDescent="0.25">
      <c r="A74" s="3" t="s">
        <v>416</v>
      </c>
      <c r="B74" s="3" t="s">
        <v>4138</v>
      </c>
      <c r="C74" s="3" t="s">
        <v>1539</v>
      </c>
      <c r="D74" s="3" t="s">
        <v>1540</v>
      </c>
      <c r="E74" s="3" t="s">
        <v>1540</v>
      </c>
      <c r="F74" s="3" t="s">
        <v>1539</v>
      </c>
      <c r="G74" s="3" t="s">
        <v>1539</v>
      </c>
    </row>
    <row r="75" spans="1:7" ht="45" customHeight="1" x14ac:dyDescent="0.25">
      <c r="A75" s="3" t="s">
        <v>420</v>
      </c>
      <c r="B75" s="3" t="s">
        <v>4139</v>
      </c>
      <c r="C75" s="3" t="s">
        <v>1539</v>
      </c>
      <c r="D75" s="3" t="s">
        <v>1540</v>
      </c>
      <c r="E75" s="3" t="s">
        <v>1540</v>
      </c>
      <c r="F75" s="3" t="s">
        <v>1539</v>
      </c>
      <c r="G75" s="3" t="s">
        <v>1539</v>
      </c>
    </row>
    <row r="76" spans="1:7" ht="45" customHeight="1" x14ac:dyDescent="0.25">
      <c r="A76" s="3" t="s">
        <v>424</v>
      </c>
      <c r="B76" s="3" t="s">
        <v>4140</v>
      </c>
      <c r="C76" s="3" t="s">
        <v>1539</v>
      </c>
      <c r="D76" s="3" t="s">
        <v>1540</v>
      </c>
      <c r="E76" s="3" t="s">
        <v>1540</v>
      </c>
      <c r="F76" s="3" t="s">
        <v>1539</v>
      </c>
      <c r="G76" s="3" t="s">
        <v>1539</v>
      </c>
    </row>
    <row r="77" spans="1:7" ht="45" customHeight="1" x14ac:dyDescent="0.25">
      <c r="A77" s="3" t="s">
        <v>429</v>
      </c>
      <c r="B77" s="3" t="s">
        <v>4141</v>
      </c>
      <c r="C77" s="3" t="s">
        <v>1539</v>
      </c>
      <c r="D77" s="3" t="s">
        <v>1540</v>
      </c>
      <c r="E77" s="3" t="s">
        <v>1540</v>
      </c>
      <c r="F77" s="3" t="s">
        <v>1539</v>
      </c>
      <c r="G77" s="3" t="s">
        <v>1539</v>
      </c>
    </row>
    <row r="78" spans="1:7" ht="45" customHeight="1" x14ac:dyDescent="0.25">
      <c r="A78" s="3" t="s">
        <v>433</v>
      </c>
      <c r="B78" s="3" t="s">
        <v>4142</v>
      </c>
      <c r="C78" s="3" t="s">
        <v>1539</v>
      </c>
      <c r="D78" s="3" t="s">
        <v>1540</v>
      </c>
      <c r="E78" s="3" t="s">
        <v>1540</v>
      </c>
      <c r="F78" s="3" t="s">
        <v>1539</v>
      </c>
      <c r="G78" s="3" t="s">
        <v>1539</v>
      </c>
    </row>
    <row r="79" spans="1:7" ht="45" customHeight="1" x14ac:dyDescent="0.25">
      <c r="A79" s="3" t="s">
        <v>437</v>
      </c>
      <c r="B79" s="3" t="s">
        <v>4143</v>
      </c>
      <c r="C79" s="3" t="s">
        <v>1539</v>
      </c>
      <c r="D79" s="3" t="s">
        <v>1540</v>
      </c>
      <c r="E79" s="3" t="s">
        <v>1540</v>
      </c>
      <c r="F79" s="3" t="s">
        <v>1539</v>
      </c>
      <c r="G79" s="3" t="s">
        <v>1539</v>
      </c>
    </row>
    <row r="80" spans="1:7" ht="45" customHeight="1" x14ac:dyDescent="0.25">
      <c r="A80" s="3" t="s">
        <v>442</v>
      </c>
      <c r="B80" s="3" t="s">
        <v>4144</v>
      </c>
      <c r="C80" s="3" t="s">
        <v>1539</v>
      </c>
      <c r="D80" s="3" t="s">
        <v>1540</v>
      </c>
      <c r="E80" s="3" t="s">
        <v>1540</v>
      </c>
      <c r="F80" s="3" t="s">
        <v>1539</v>
      </c>
      <c r="G80" s="3" t="s">
        <v>1539</v>
      </c>
    </row>
    <row r="81" spans="1:7" ht="45" customHeight="1" x14ac:dyDescent="0.25">
      <c r="A81" s="3" t="s">
        <v>447</v>
      </c>
      <c r="B81" s="3" t="s">
        <v>4145</v>
      </c>
      <c r="C81" s="3" t="s">
        <v>1539</v>
      </c>
      <c r="D81" s="3" t="s">
        <v>1540</v>
      </c>
      <c r="E81" s="3" t="s">
        <v>1540</v>
      </c>
      <c r="F81" s="3" t="s">
        <v>1539</v>
      </c>
      <c r="G81" s="3" t="s">
        <v>1539</v>
      </c>
    </row>
    <row r="82" spans="1:7" ht="45" customHeight="1" x14ac:dyDescent="0.25">
      <c r="A82" s="3" t="s">
        <v>452</v>
      </c>
      <c r="B82" s="3" t="s">
        <v>4146</v>
      </c>
      <c r="C82" s="3" t="s">
        <v>1539</v>
      </c>
      <c r="D82" s="3" t="s">
        <v>1540</v>
      </c>
      <c r="E82" s="3" t="s">
        <v>1540</v>
      </c>
      <c r="F82" s="3" t="s">
        <v>1539</v>
      </c>
      <c r="G82" s="3" t="s">
        <v>1539</v>
      </c>
    </row>
    <row r="83" spans="1:7" ht="45" customHeight="1" x14ac:dyDescent="0.25">
      <c r="A83" s="3" t="s">
        <v>458</v>
      </c>
      <c r="B83" s="3" t="s">
        <v>4147</v>
      </c>
      <c r="C83" s="3" t="s">
        <v>1539</v>
      </c>
      <c r="D83" s="3" t="s">
        <v>1540</v>
      </c>
      <c r="E83" s="3" t="s">
        <v>1540</v>
      </c>
      <c r="F83" s="3" t="s">
        <v>1539</v>
      </c>
      <c r="G83" s="3" t="s">
        <v>1539</v>
      </c>
    </row>
    <row r="84" spans="1:7" ht="45" customHeight="1" x14ac:dyDescent="0.25">
      <c r="A84" s="3" t="s">
        <v>463</v>
      </c>
      <c r="B84" s="3" t="s">
        <v>4148</v>
      </c>
      <c r="C84" s="3" t="s">
        <v>1539</v>
      </c>
      <c r="D84" s="3" t="s">
        <v>1540</v>
      </c>
      <c r="E84" s="3" t="s">
        <v>1540</v>
      </c>
      <c r="F84" s="3" t="s">
        <v>1539</v>
      </c>
      <c r="G84" s="3" t="s">
        <v>1539</v>
      </c>
    </row>
    <row r="85" spans="1:7" ht="45" customHeight="1" x14ac:dyDescent="0.25">
      <c r="A85" s="3" t="s">
        <v>467</v>
      </c>
      <c r="B85" s="3" t="s">
        <v>4149</v>
      </c>
      <c r="C85" s="3" t="s">
        <v>1539</v>
      </c>
      <c r="D85" s="3" t="s">
        <v>1540</v>
      </c>
      <c r="E85" s="3" t="s">
        <v>1540</v>
      </c>
      <c r="F85" s="3" t="s">
        <v>1539</v>
      </c>
      <c r="G85" s="3" t="s">
        <v>1539</v>
      </c>
    </row>
    <row r="86" spans="1:7" ht="45" customHeight="1" x14ac:dyDescent="0.25">
      <c r="A86" s="3" t="s">
        <v>471</v>
      </c>
      <c r="B86" s="3" t="s">
        <v>4150</v>
      </c>
      <c r="C86" s="3" t="s">
        <v>1539</v>
      </c>
      <c r="D86" s="3" t="s">
        <v>1540</v>
      </c>
      <c r="E86" s="3" t="s">
        <v>1540</v>
      </c>
      <c r="F86" s="3" t="s">
        <v>1539</v>
      </c>
      <c r="G86" s="3" t="s">
        <v>1539</v>
      </c>
    </row>
    <row r="87" spans="1:7" ht="45" customHeight="1" x14ac:dyDescent="0.25">
      <c r="A87" s="3" t="s">
        <v>475</v>
      </c>
      <c r="B87" s="3" t="s">
        <v>4151</v>
      </c>
      <c r="C87" s="3" t="s">
        <v>1539</v>
      </c>
      <c r="D87" s="3" t="s">
        <v>1540</v>
      </c>
      <c r="E87" s="3" t="s">
        <v>1540</v>
      </c>
      <c r="F87" s="3" t="s">
        <v>1539</v>
      </c>
      <c r="G87" s="3" t="s">
        <v>1539</v>
      </c>
    </row>
    <row r="88" spans="1:7" ht="45" customHeight="1" x14ac:dyDescent="0.25">
      <c r="A88" s="3" t="s">
        <v>480</v>
      </c>
      <c r="B88" s="3" t="s">
        <v>4152</v>
      </c>
      <c r="C88" s="3" t="s">
        <v>1539</v>
      </c>
      <c r="D88" s="3" t="s">
        <v>1540</v>
      </c>
      <c r="E88" s="3" t="s">
        <v>1540</v>
      </c>
      <c r="F88" s="3" t="s">
        <v>1539</v>
      </c>
      <c r="G88" s="3" t="s">
        <v>1539</v>
      </c>
    </row>
    <row r="89" spans="1:7" ht="45" customHeight="1" x14ac:dyDescent="0.25">
      <c r="A89" s="3" t="s">
        <v>484</v>
      </c>
      <c r="B89" s="3" t="s">
        <v>4153</v>
      </c>
      <c r="C89" s="3" t="s">
        <v>1539</v>
      </c>
      <c r="D89" s="3" t="s">
        <v>1540</v>
      </c>
      <c r="E89" s="3" t="s">
        <v>1540</v>
      </c>
      <c r="F89" s="3" t="s">
        <v>1539</v>
      </c>
      <c r="G89" s="3" t="s">
        <v>1539</v>
      </c>
    </row>
    <row r="90" spans="1:7" ht="45" customHeight="1" x14ac:dyDescent="0.25">
      <c r="A90" s="3" t="s">
        <v>489</v>
      </c>
      <c r="B90" s="3" t="s">
        <v>4154</v>
      </c>
      <c r="C90" s="3" t="s">
        <v>1539</v>
      </c>
      <c r="D90" s="3" t="s">
        <v>1540</v>
      </c>
      <c r="E90" s="3" t="s">
        <v>1540</v>
      </c>
      <c r="F90" s="3" t="s">
        <v>1539</v>
      </c>
      <c r="G90" s="3" t="s">
        <v>1539</v>
      </c>
    </row>
    <row r="91" spans="1:7" ht="45" customHeight="1" x14ac:dyDescent="0.25">
      <c r="A91" s="3" t="s">
        <v>494</v>
      </c>
      <c r="B91" s="3" t="s">
        <v>4155</v>
      </c>
      <c r="C91" s="3" t="s">
        <v>1539</v>
      </c>
      <c r="D91" s="3" t="s">
        <v>1540</v>
      </c>
      <c r="E91" s="3" t="s">
        <v>1540</v>
      </c>
      <c r="F91" s="3" t="s">
        <v>1539</v>
      </c>
      <c r="G91" s="3" t="s">
        <v>1539</v>
      </c>
    </row>
    <row r="92" spans="1:7" ht="45" customHeight="1" x14ac:dyDescent="0.25">
      <c r="A92" s="3" t="s">
        <v>498</v>
      </c>
      <c r="B92" s="3" t="s">
        <v>4156</v>
      </c>
      <c r="C92" s="3" t="s">
        <v>1539</v>
      </c>
      <c r="D92" s="3" t="s">
        <v>1540</v>
      </c>
      <c r="E92" s="3" t="s">
        <v>1540</v>
      </c>
      <c r="F92" s="3" t="s">
        <v>1539</v>
      </c>
      <c r="G92" s="3" t="s">
        <v>1539</v>
      </c>
    </row>
    <row r="93" spans="1:7" ht="45" customHeight="1" x14ac:dyDescent="0.25">
      <c r="A93" s="3" t="s">
        <v>502</v>
      </c>
      <c r="B93" s="3" t="s">
        <v>4157</v>
      </c>
      <c r="C93" s="3" t="s">
        <v>1539</v>
      </c>
      <c r="D93" s="3" t="s">
        <v>1540</v>
      </c>
      <c r="E93" s="3" t="s">
        <v>1540</v>
      </c>
      <c r="F93" s="3" t="s">
        <v>1539</v>
      </c>
      <c r="G93" s="3" t="s">
        <v>1539</v>
      </c>
    </row>
    <row r="94" spans="1:7" ht="45" customHeight="1" x14ac:dyDescent="0.25">
      <c r="A94" s="3" t="s">
        <v>506</v>
      </c>
      <c r="B94" s="3" t="s">
        <v>4158</v>
      </c>
      <c r="C94" s="3" t="s">
        <v>1539</v>
      </c>
      <c r="D94" s="3" t="s">
        <v>1540</v>
      </c>
      <c r="E94" s="3" t="s">
        <v>1540</v>
      </c>
      <c r="F94" s="3" t="s">
        <v>1539</v>
      </c>
      <c r="G94" s="3" t="s">
        <v>1539</v>
      </c>
    </row>
    <row r="95" spans="1:7" ht="45" customHeight="1" x14ac:dyDescent="0.25">
      <c r="A95" s="3" t="s">
        <v>510</v>
      </c>
      <c r="B95" s="3" t="s">
        <v>4159</v>
      </c>
      <c r="C95" s="3" t="s">
        <v>1539</v>
      </c>
      <c r="D95" s="3" t="s">
        <v>1540</v>
      </c>
      <c r="E95" s="3" t="s">
        <v>1540</v>
      </c>
      <c r="F95" s="3" t="s">
        <v>1539</v>
      </c>
      <c r="G95" s="3" t="s">
        <v>1539</v>
      </c>
    </row>
    <row r="96" spans="1:7" ht="45" customHeight="1" x14ac:dyDescent="0.25">
      <c r="A96" s="3" t="s">
        <v>514</v>
      </c>
      <c r="B96" s="3" t="s">
        <v>4160</v>
      </c>
      <c r="C96" s="3" t="s">
        <v>1539</v>
      </c>
      <c r="D96" s="3" t="s">
        <v>1540</v>
      </c>
      <c r="E96" s="3" t="s">
        <v>1540</v>
      </c>
      <c r="F96" s="3" t="s">
        <v>1539</v>
      </c>
      <c r="G96" s="3" t="s">
        <v>1539</v>
      </c>
    </row>
    <row r="97" spans="1:7" ht="45" customHeight="1" x14ac:dyDescent="0.25">
      <c r="A97" s="3" t="s">
        <v>518</v>
      </c>
      <c r="B97" s="3" t="s">
        <v>4161</v>
      </c>
      <c r="C97" s="3" t="s">
        <v>1539</v>
      </c>
      <c r="D97" s="3" t="s">
        <v>1540</v>
      </c>
      <c r="E97" s="3" t="s">
        <v>1540</v>
      </c>
      <c r="F97" s="3" t="s">
        <v>1539</v>
      </c>
      <c r="G97" s="3" t="s">
        <v>1539</v>
      </c>
    </row>
    <row r="98" spans="1:7" ht="45" customHeight="1" x14ac:dyDescent="0.25">
      <c r="A98" s="3" t="s">
        <v>523</v>
      </c>
      <c r="B98" s="3" t="s">
        <v>4162</v>
      </c>
      <c r="C98" s="3" t="s">
        <v>1539</v>
      </c>
      <c r="D98" s="3" t="s">
        <v>1540</v>
      </c>
      <c r="E98" s="3" t="s">
        <v>1540</v>
      </c>
      <c r="F98" s="3" t="s">
        <v>1539</v>
      </c>
      <c r="G98" s="3" t="s">
        <v>1539</v>
      </c>
    </row>
    <row r="99" spans="1:7" ht="45" customHeight="1" x14ac:dyDescent="0.25">
      <c r="A99" s="3" t="s">
        <v>527</v>
      </c>
      <c r="B99" s="3" t="s">
        <v>4163</v>
      </c>
      <c r="C99" s="3" t="s">
        <v>1539</v>
      </c>
      <c r="D99" s="3" t="s">
        <v>1540</v>
      </c>
      <c r="E99" s="3" t="s">
        <v>1540</v>
      </c>
      <c r="F99" s="3" t="s">
        <v>1539</v>
      </c>
      <c r="G99" s="3" t="s">
        <v>1539</v>
      </c>
    </row>
    <row r="100" spans="1:7" ht="45" customHeight="1" x14ac:dyDescent="0.25">
      <c r="A100" s="3" t="s">
        <v>531</v>
      </c>
      <c r="B100" s="3" t="s">
        <v>4164</v>
      </c>
      <c r="C100" s="3" t="s">
        <v>1539</v>
      </c>
      <c r="D100" s="3" t="s">
        <v>1540</v>
      </c>
      <c r="E100" s="3" t="s">
        <v>1540</v>
      </c>
      <c r="F100" s="3" t="s">
        <v>1539</v>
      </c>
      <c r="G100" s="3" t="s">
        <v>1539</v>
      </c>
    </row>
    <row r="101" spans="1:7" ht="45" customHeight="1" x14ac:dyDescent="0.25">
      <c r="A101" s="3" t="s">
        <v>536</v>
      </c>
      <c r="B101" s="3" t="s">
        <v>4165</v>
      </c>
      <c r="C101" s="3" t="s">
        <v>1539</v>
      </c>
      <c r="D101" s="3" t="s">
        <v>1540</v>
      </c>
      <c r="E101" s="3" t="s">
        <v>1540</v>
      </c>
      <c r="F101" s="3" t="s">
        <v>1539</v>
      </c>
      <c r="G101" s="3" t="s">
        <v>1539</v>
      </c>
    </row>
    <row r="102" spans="1:7" ht="45" customHeight="1" x14ac:dyDescent="0.25">
      <c r="A102" s="3" t="s">
        <v>540</v>
      </c>
      <c r="B102" s="3" t="s">
        <v>4166</v>
      </c>
      <c r="C102" s="3" t="s">
        <v>1539</v>
      </c>
      <c r="D102" s="3" t="s">
        <v>1540</v>
      </c>
      <c r="E102" s="3" t="s">
        <v>1540</v>
      </c>
      <c r="F102" s="3" t="s">
        <v>1539</v>
      </c>
      <c r="G102" s="3" t="s">
        <v>1539</v>
      </c>
    </row>
    <row r="103" spans="1:7" ht="45" customHeight="1" x14ac:dyDescent="0.25">
      <c r="A103" s="3" t="s">
        <v>545</v>
      </c>
      <c r="B103" s="3" t="s">
        <v>4167</v>
      </c>
      <c r="C103" s="3" t="s">
        <v>1539</v>
      </c>
      <c r="D103" s="3" t="s">
        <v>1540</v>
      </c>
      <c r="E103" s="3" t="s">
        <v>1540</v>
      </c>
      <c r="F103" s="3" t="s">
        <v>1539</v>
      </c>
      <c r="G103" s="3" t="s">
        <v>1539</v>
      </c>
    </row>
    <row r="104" spans="1:7" ht="45" customHeight="1" x14ac:dyDescent="0.25">
      <c r="A104" s="3" t="s">
        <v>550</v>
      </c>
      <c r="B104" s="3" t="s">
        <v>4168</v>
      </c>
      <c r="C104" s="3" t="s">
        <v>1539</v>
      </c>
      <c r="D104" s="3" t="s">
        <v>1540</v>
      </c>
      <c r="E104" s="3" t="s">
        <v>1540</v>
      </c>
      <c r="F104" s="3" t="s">
        <v>1539</v>
      </c>
      <c r="G104" s="3" t="s">
        <v>1539</v>
      </c>
    </row>
    <row r="105" spans="1:7" ht="45" customHeight="1" x14ac:dyDescent="0.25">
      <c r="A105" s="3" t="s">
        <v>554</v>
      </c>
      <c r="B105" s="3" t="s">
        <v>4169</v>
      </c>
      <c r="C105" s="3" t="s">
        <v>1539</v>
      </c>
      <c r="D105" s="3" t="s">
        <v>1540</v>
      </c>
      <c r="E105" s="3" t="s">
        <v>1540</v>
      </c>
      <c r="F105" s="3" t="s">
        <v>1539</v>
      </c>
      <c r="G105" s="3" t="s">
        <v>1539</v>
      </c>
    </row>
    <row r="106" spans="1:7" ht="45" customHeight="1" x14ac:dyDescent="0.25">
      <c r="A106" s="3" t="s">
        <v>556</v>
      </c>
      <c r="B106" s="3" t="s">
        <v>4170</v>
      </c>
      <c r="C106" s="3" t="s">
        <v>1539</v>
      </c>
      <c r="D106" s="3" t="s">
        <v>1540</v>
      </c>
      <c r="E106" s="3" t="s">
        <v>1540</v>
      </c>
      <c r="F106" s="3" t="s">
        <v>1539</v>
      </c>
      <c r="G106" s="3" t="s">
        <v>1539</v>
      </c>
    </row>
    <row r="107" spans="1:7" ht="45" customHeight="1" x14ac:dyDescent="0.25">
      <c r="A107" s="3" t="s">
        <v>560</v>
      </c>
      <c r="B107" s="3" t="s">
        <v>4171</v>
      </c>
      <c r="C107" s="3" t="s">
        <v>1539</v>
      </c>
      <c r="D107" s="3" t="s">
        <v>1540</v>
      </c>
      <c r="E107" s="3" t="s">
        <v>1540</v>
      </c>
      <c r="F107" s="3" t="s">
        <v>1539</v>
      </c>
      <c r="G107" s="3" t="s">
        <v>1539</v>
      </c>
    </row>
    <row r="108" spans="1:7" ht="45" customHeight="1" x14ac:dyDescent="0.25">
      <c r="A108" s="3" t="s">
        <v>564</v>
      </c>
      <c r="B108" s="3" t="s">
        <v>4172</v>
      </c>
      <c r="C108" s="3" t="s">
        <v>1539</v>
      </c>
      <c r="D108" s="3" t="s">
        <v>1540</v>
      </c>
      <c r="E108" s="3" t="s">
        <v>1540</v>
      </c>
      <c r="F108" s="3" t="s">
        <v>1539</v>
      </c>
      <c r="G108" s="3" t="s">
        <v>1539</v>
      </c>
    </row>
    <row r="109" spans="1:7" ht="45" customHeight="1" x14ac:dyDescent="0.25">
      <c r="A109" s="3" t="s">
        <v>569</v>
      </c>
      <c r="B109" s="3" t="s">
        <v>4173</v>
      </c>
      <c r="C109" s="3" t="s">
        <v>1539</v>
      </c>
      <c r="D109" s="3" t="s">
        <v>1540</v>
      </c>
      <c r="E109" s="3" t="s">
        <v>1540</v>
      </c>
      <c r="F109" s="3" t="s">
        <v>1539</v>
      </c>
      <c r="G109" s="3" t="s">
        <v>1539</v>
      </c>
    </row>
    <row r="110" spans="1:7" ht="45" customHeight="1" x14ac:dyDescent="0.25">
      <c r="A110" s="3" t="s">
        <v>574</v>
      </c>
      <c r="B110" s="3" t="s">
        <v>4174</v>
      </c>
      <c r="C110" s="3" t="s">
        <v>1539</v>
      </c>
      <c r="D110" s="3" t="s">
        <v>1540</v>
      </c>
      <c r="E110" s="3" t="s">
        <v>1540</v>
      </c>
      <c r="F110" s="3" t="s">
        <v>1539</v>
      </c>
      <c r="G110" s="3" t="s">
        <v>1539</v>
      </c>
    </row>
    <row r="111" spans="1:7" ht="45" customHeight="1" x14ac:dyDescent="0.25">
      <c r="A111" s="3" t="s">
        <v>578</v>
      </c>
      <c r="B111" s="3" t="s">
        <v>4175</v>
      </c>
      <c r="C111" s="3" t="s">
        <v>1539</v>
      </c>
      <c r="D111" s="3" t="s">
        <v>1540</v>
      </c>
      <c r="E111" s="3" t="s">
        <v>1540</v>
      </c>
      <c r="F111" s="3" t="s">
        <v>1539</v>
      </c>
      <c r="G111" s="3" t="s">
        <v>1539</v>
      </c>
    </row>
    <row r="112" spans="1:7" ht="45" customHeight="1" x14ac:dyDescent="0.25">
      <c r="A112" s="3" t="s">
        <v>582</v>
      </c>
      <c r="B112" s="3" t="s">
        <v>4176</v>
      </c>
      <c r="C112" s="3" t="s">
        <v>1539</v>
      </c>
      <c r="D112" s="3" t="s">
        <v>1540</v>
      </c>
      <c r="E112" s="3" t="s">
        <v>1540</v>
      </c>
      <c r="F112" s="3" t="s">
        <v>1539</v>
      </c>
      <c r="G112" s="3" t="s">
        <v>1539</v>
      </c>
    </row>
    <row r="113" spans="1:7" ht="45" customHeight="1" x14ac:dyDescent="0.25">
      <c r="A113" s="3" t="s">
        <v>587</v>
      </c>
      <c r="B113" s="3" t="s">
        <v>4177</v>
      </c>
      <c r="C113" s="3" t="s">
        <v>1539</v>
      </c>
      <c r="D113" s="3" t="s">
        <v>1540</v>
      </c>
      <c r="E113" s="3" t="s">
        <v>1540</v>
      </c>
      <c r="F113" s="3" t="s">
        <v>1539</v>
      </c>
      <c r="G113" s="3" t="s">
        <v>1539</v>
      </c>
    </row>
    <row r="114" spans="1:7" ht="45" customHeight="1" x14ac:dyDescent="0.25">
      <c r="A114" s="3" t="s">
        <v>592</v>
      </c>
      <c r="B114" s="3" t="s">
        <v>4178</v>
      </c>
      <c r="C114" s="3" t="s">
        <v>1539</v>
      </c>
      <c r="D114" s="3" t="s">
        <v>1540</v>
      </c>
      <c r="E114" s="3" t="s">
        <v>1540</v>
      </c>
      <c r="F114" s="3" t="s">
        <v>1539</v>
      </c>
      <c r="G114" s="3" t="s">
        <v>1539</v>
      </c>
    </row>
    <row r="115" spans="1:7" ht="45" customHeight="1" x14ac:dyDescent="0.25">
      <c r="A115" s="3" t="s">
        <v>596</v>
      </c>
      <c r="B115" s="3" t="s">
        <v>4179</v>
      </c>
      <c r="C115" s="3" t="s">
        <v>1539</v>
      </c>
      <c r="D115" s="3" t="s">
        <v>1540</v>
      </c>
      <c r="E115" s="3" t="s">
        <v>1540</v>
      </c>
      <c r="F115" s="3" t="s">
        <v>1539</v>
      </c>
      <c r="G115" s="3" t="s">
        <v>1539</v>
      </c>
    </row>
    <row r="116" spans="1:7" ht="45" customHeight="1" x14ac:dyDescent="0.25">
      <c r="A116" s="3" t="s">
        <v>600</v>
      </c>
      <c r="B116" s="3" t="s">
        <v>4180</v>
      </c>
      <c r="C116" s="3" t="s">
        <v>1539</v>
      </c>
      <c r="D116" s="3" t="s">
        <v>1540</v>
      </c>
      <c r="E116" s="3" t="s">
        <v>1540</v>
      </c>
      <c r="F116" s="3" t="s">
        <v>1539</v>
      </c>
      <c r="G116" s="3" t="s">
        <v>1539</v>
      </c>
    </row>
    <row r="117" spans="1:7" ht="45" customHeight="1" x14ac:dyDescent="0.25">
      <c r="A117" s="3" t="s">
        <v>603</v>
      </c>
      <c r="B117" s="3" t="s">
        <v>4181</v>
      </c>
      <c r="C117" s="3" t="s">
        <v>1539</v>
      </c>
      <c r="D117" s="3" t="s">
        <v>1540</v>
      </c>
      <c r="E117" s="3" t="s">
        <v>1540</v>
      </c>
      <c r="F117" s="3" t="s">
        <v>1539</v>
      </c>
      <c r="G117" s="3" t="s">
        <v>1539</v>
      </c>
    </row>
    <row r="118" spans="1:7" ht="45" customHeight="1" x14ac:dyDescent="0.25">
      <c r="A118" s="3" t="s">
        <v>607</v>
      </c>
      <c r="B118" s="3" t="s">
        <v>4182</v>
      </c>
      <c r="C118" s="3" t="s">
        <v>1539</v>
      </c>
      <c r="D118" s="3" t="s">
        <v>1540</v>
      </c>
      <c r="E118" s="3" t="s">
        <v>1540</v>
      </c>
      <c r="F118" s="3" t="s">
        <v>1539</v>
      </c>
      <c r="G118" s="3" t="s">
        <v>1539</v>
      </c>
    </row>
    <row r="119" spans="1:7" ht="45" customHeight="1" x14ac:dyDescent="0.25">
      <c r="A119" s="3" t="s">
        <v>611</v>
      </c>
      <c r="B119" s="3" t="s">
        <v>4183</v>
      </c>
      <c r="C119" s="3" t="s">
        <v>1539</v>
      </c>
      <c r="D119" s="3" t="s">
        <v>1540</v>
      </c>
      <c r="E119" s="3" t="s">
        <v>1540</v>
      </c>
      <c r="F119" s="3" t="s">
        <v>1539</v>
      </c>
      <c r="G119" s="3" t="s">
        <v>1539</v>
      </c>
    </row>
    <row r="120" spans="1:7" ht="45" customHeight="1" x14ac:dyDescent="0.25">
      <c r="A120" s="3" t="s">
        <v>613</v>
      </c>
      <c r="B120" s="3" t="s">
        <v>4184</v>
      </c>
      <c r="C120" s="3" t="s">
        <v>1539</v>
      </c>
      <c r="D120" s="3" t="s">
        <v>1540</v>
      </c>
      <c r="E120" s="3" t="s">
        <v>1540</v>
      </c>
      <c r="F120" s="3" t="s">
        <v>1539</v>
      </c>
      <c r="G120" s="3" t="s">
        <v>1539</v>
      </c>
    </row>
    <row r="121" spans="1:7" ht="45" customHeight="1" x14ac:dyDescent="0.25">
      <c r="A121" s="3" t="s">
        <v>615</v>
      </c>
      <c r="B121" s="3" t="s">
        <v>4185</v>
      </c>
      <c r="C121" s="3" t="s">
        <v>1539</v>
      </c>
      <c r="D121" s="3" t="s">
        <v>1540</v>
      </c>
      <c r="E121" s="3" t="s">
        <v>1540</v>
      </c>
      <c r="F121" s="3" t="s">
        <v>1539</v>
      </c>
      <c r="G121" s="3" t="s">
        <v>1539</v>
      </c>
    </row>
    <row r="122" spans="1:7" ht="45" customHeight="1" x14ac:dyDescent="0.25">
      <c r="A122" s="3" t="s">
        <v>617</v>
      </c>
      <c r="B122" s="3" t="s">
        <v>4186</v>
      </c>
      <c r="C122" s="3" t="s">
        <v>1539</v>
      </c>
      <c r="D122" s="3" t="s">
        <v>1540</v>
      </c>
      <c r="E122" s="3" t="s">
        <v>1540</v>
      </c>
      <c r="F122" s="3" t="s">
        <v>1539</v>
      </c>
      <c r="G122" s="3" t="s">
        <v>1539</v>
      </c>
    </row>
    <row r="123" spans="1:7" ht="45" customHeight="1" x14ac:dyDescent="0.25">
      <c r="A123" s="3" t="s">
        <v>621</v>
      </c>
      <c r="B123" s="3" t="s">
        <v>4187</v>
      </c>
      <c r="C123" s="3" t="s">
        <v>1539</v>
      </c>
      <c r="D123" s="3" t="s">
        <v>1540</v>
      </c>
      <c r="E123" s="3" t="s">
        <v>1540</v>
      </c>
      <c r="F123" s="3" t="s">
        <v>1539</v>
      </c>
      <c r="G123" s="3" t="s">
        <v>1539</v>
      </c>
    </row>
    <row r="124" spans="1:7" ht="45" customHeight="1" x14ac:dyDescent="0.25">
      <c r="A124" s="3" t="s">
        <v>623</v>
      </c>
      <c r="B124" s="3" t="s">
        <v>4188</v>
      </c>
      <c r="C124" s="3" t="s">
        <v>1539</v>
      </c>
      <c r="D124" s="3" t="s">
        <v>1540</v>
      </c>
      <c r="E124" s="3" t="s">
        <v>1540</v>
      </c>
      <c r="F124" s="3" t="s">
        <v>1539</v>
      </c>
      <c r="G124" s="3" t="s">
        <v>1539</v>
      </c>
    </row>
    <row r="125" spans="1:7" ht="45" customHeight="1" x14ac:dyDescent="0.25">
      <c r="A125" s="3" t="s">
        <v>627</v>
      </c>
      <c r="B125" s="3" t="s">
        <v>4189</v>
      </c>
      <c r="C125" s="3" t="s">
        <v>1539</v>
      </c>
      <c r="D125" s="3" t="s">
        <v>1540</v>
      </c>
      <c r="E125" s="3" t="s">
        <v>1540</v>
      </c>
      <c r="F125" s="3" t="s">
        <v>1539</v>
      </c>
      <c r="G125" s="3" t="s">
        <v>1539</v>
      </c>
    </row>
    <row r="126" spans="1:7" ht="45" customHeight="1" x14ac:dyDescent="0.25">
      <c r="A126" s="3" t="s">
        <v>631</v>
      </c>
      <c r="B126" s="3" t="s">
        <v>4190</v>
      </c>
      <c r="C126" s="3" t="s">
        <v>1539</v>
      </c>
      <c r="D126" s="3" t="s">
        <v>1540</v>
      </c>
      <c r="E126" s="3" t="s">
        <v>1540</v>
      </c>
      <c r="F126" s="3" t="s">
        <v>1539</v>
      </c>
      <c r="G126" s="3" t="s">
        <v>1539</v>
      </c>
    </row>
    <row r="127" spans="1:7" ht="45" customHeight="1" x14ac:dyDescent="0.25">
      <c r="A127" s="3" t="s">
        <v>636</v>
      </c>
      <c r="B127" s="3" t="s">
        <v>4191</v>
      </c>
      <c r="C127" s="3" t="s">
        <v>1539</v>
      </c>
      <c r="D127" s="3" t="s">
        <v>1540</v>
      </c>
      <c r="E127" s="3" t="s">
        <v>1540</v>
      </c>
      <c r="F127" s="3" t="s">
        <v>1539</v>
      </c>
      <c r="G127" s="3" t="s">
        <v>1539</v>
      </c>
    </row>
    <row r="128" spans="1:7" ht="45" customHeight="1" x14ac:dyDescent="0.25">
      <c r="A128" s="3" t="s">
        <v>640</v>
      </c>
      <c r="B128" s="3" t="s">
        <v>4192</v>
      </c>
      <c r="C128" s="3" t="s">
        <v>1539</v>
      </c>
      <c r="D128" s="3" t="s">
        <v>1540</v>
      </c>
      <c r="E128" s="3" t="s">
        <v>1540</v>
      </c>
      <c r="F128" s="3" t="s">
        <v>1539</v>
      </c>
      <c r="G128" s="3" t="s">
        <v>1539</v>
      </c>
    </row>
    <row r="129" spans="1:7" ht="45" customHeight="1" x14ac:dyDescent="0.25">
      <c r="A129" s="3" t="s">
        <v>644</v>
      </c>
      <c r="B129" s="3" t="s">
        <v>4193</v>
      </c>
      <c r="C129" s="3" t="s">
        <v>1539</v>
      </c>
      <c r="D129" s="3" t="s">
        <v>1540</v>
      </c>
      <c r="E129" s="3" t="s">
        <v>1540</v>
      </c>
      <c r="F129" s="3" t="s">
        <v>1539</v>
      </c>
      <c r="G129" s="3" t="s">
        <v>1539</v>
      </c>
    </row>
    <row r="130" spans="1:7" ht="45" customHeight="1" x14ac:dyDescent="0.25">
      <c r="A130" s="3" t="s">
        <v>648</v>
      </c>
      <c r="B130" s="3" t="s">
        <v>4194</v>
      </c>
      <c r="C130" s="3" t="s">
        <v>1539</v>
      </c>
      <c r="D130" s="3" t="s">
        <v>1540</v>
      </c>
      <c r="E130" s="3" t="s">
        <v>1540</v>
      </c>
      <c r="F130" s="3" t="s">
        <v>1539</v>
      </c>
      <c r="G130" s="3" t="s">
        <v>1539</v>
      </c>
    </row>
    <row r="131" spans="1:7" ht="45" customHeight="1" x14ac:dyDescent="0.25">
      <c r="A131" s="3" t="s">
        <v>652</v>
      </c>
      <c r="B131" s="3" t="s">
        <v>4195</v>
      </c>
      <c r="C131" s="3" t="s">
        <v>1539</v>
      </c>
      <c r="D131" s="3" t="s">
        <v>1540</v>
      </c>
      <c r="E131" s="3" t="s">
        <v>1540</v>
      </c>
      <c r="F131" s="3" t="s">
        <v>1539</v>
      </c>
      <c r="G131" s="3" t="s">
        <v>1539</v>
      </c>
    </row>
    <row r="132" spans="1:7" ht="45" customHeight="1" x14ac:dyDescent="0.25">
      <c r="A132" s="3" t="s">
        <v>655</v>
      </c>
      <c r="B132" s="3" t="s">
        <v>4196</v>
      </c>
      <c r="C132" s="3" t="s">
        <v>1539</v>
      </c>
      <c r="D132" s="3" t="s">
        <v>1540</v>
      </c>
      <c r="E132" s="3" t="s">
        <v>1540</v>
      </c>
      <c r="F132" s="3" t="s">
        <v>1539</v>
      </c>
      <c r="G132" s="3" t="s">
        <v>1539</v>
      </c>
    </row>
    <row r="133" spans="1:7" ht="45" customHeight="1" x14ac:dyDescent="0.25">
      <c r="A133" s="3" t="s">
        <v>659</v>
      </c>
      <c r="B133" s="3" t="s">
        <v>4197</v>
      </c>
      <c r="C133" s="3" t="s">
        <v>1539</v>
      </c>
      <c r="D133" s="3" t="s">
        <v>1540</v>
      </c>
      <c r="E133" s="3" t="s">
        <v>1540</v>
      </c>
      <c r="F133" s="3" t="s">
        <v>1539</v>
      </c>
      <c r="G133" s="3" t="s">
        <v>1539</v>
      </c>
    </row>
    <row r="134" spans="1:7" ht="45" customHeight="1" x14ac:dyDescent="0.25">
      <c r="A134" s="3" t="s">
        <v>663</v>
      </c>
      <c r="B134" s="3" t="s">
        <v>4198</v>
      </c>
      <c r="C134" s="3" t="s">
        <v>1539</v>
      </c>
      <c r="D134" s="3" t="s">
        <v>1540</v>
      </c>
      <c r="E134" s="3" t="s">
        <v>1540</v>
      </c>
      <c r="F134" s="3" t="s">
        <v>1539</v>
      </c>
      <c r="G134" s="3" t="s">
        <v>1539</v>
      </c>
    </row>
    <row r="135" spans="1:7" ht="45" customHeight="1" x14ac:dyDescent="0.25">
      <c r="A135" s="3" t="s">
        <v>667</v>
      </c>
      <c r="B135" s="3" t="s">
        <v>4199</v>
      </c>
      <c r="C135" s="3" t="s">
        <v>1539</v>
      </c>
      <c r="D135" s="3" t="s">
        <v>1540</v>
      </c>
      <c r="E135" s="3" t="s">
        <v>1540</v>
      </c>
      <c r="F135" s="3" t="s">
        <v>1539</v>
      </c>
      <c r="G135" s="3" t="s">
        <v>1539</v>
      </c>
    </row>
    <row r="136" spans="1:7" ht="45" customHeight="1" x14ac:dyDescent="0.25">
      <c r="A136" s="3" t="s">
        <v>671</v>
      </c>
      <c r="B136" s="3" t="s">
        <v>4200</v>
      </c>
      <c r="C136" s="3" t="s">
        <v>1539</v>
      </c>
      <c r="D136" s="3" t="s">
        <v>1540</v>
      </c>
      <c r="E136" s="3" t="s">
        <v>1540</v>
      </c>
      <c r="F136" s="3" t="s">
        <v>1539</v>
      </c>
      <c r="G136" s="3" t="s">
        <v>1539</v>
      </c>
    </row>
    <row r="137" spans="1:7" ht="45" customHeight="1" x14ac:dyDescent="0.25">
      <c r="A137" s="3" t="s">
        <v>673</v>
      </c>
      <c r="B137" s="3" t="s">
        <v>4201</v>
      </c>
      <c r="C137" s="3" t="s">
        <v>1539</v>
      </c>
      <c r="D137" s="3" t="s">
        <v>1540</v>
      </c>
      <c r="E137" s="3" t="s">
        <v>1540</v>
      </c>
      <c r="F137" s="3" t="s">
        <v>1539</v>
      </c>
      <c r="G137" s="3" t="s">
        <v>1539</v>
      </c>
    </row>
    <row r="138" spans="1:7" ht="45" customHeight="1" x14ac:dyDescent="0.25">
      <c r="A138" s="3" t="s">
        <v>678</v>
      </c>
      <c r="B138" s="3" t="s">
        <v>4202</v>
      </c>
      <c r="C138" s="3" t="s">
        <v>1539</v>
      </c>
      <c r="D138" s="3" t="s">
        <v>1540</v>
      </c>
      <c r="E138" s="3" t="s">
        <v>1540</v>
      </c>
      <c r="F138" s="3" t="s">
        <v>1539</v>
      </c>
      <c r="G138" s="3" t="s">
        <v>1539</v>
      </c>
    </row>
    <row r="139" spans="1:7" ht="45" customHeight="1" x14ac:dyDescent="0.25">
      <c r="A139" s="3" t="s">
        <v>682</v>
      </c>
      <c r="B139" s="3" t="s">
        <v>4203</v>
      </c>
      <c r="C139" s="3" t="s">
        <v>1539</v>
      </c>
      <c r="D139" s="3" t="s">
        <v>1540</v>
      </c>
      <c r="E139" s="3" t="s">
        <v>1540</v>
      </c>
      <c r="F139" s="3" t="s">
        <v>1539</v>
      </c>
      <c r="G139" s="3" t="s">
        <v>1539</v>
      </c>
    </row>
    <row r="140" spans="1:7" ht="45" customHeight="1" x14ac:dyDescent="0.25">
      <c r="A140" s="3" t="s">
        <v>686</v>
      </c>
      <c r="B140" s="3" t="s">
        <v>4204</v>
      </c>
      <c r="C140" s="3" t="s">
        <v>1539</v>
      </c>
      <c r="D140" s="3" t="s">
        <v>1540</v>
      </c>
      <c r="E140" s="3" t="s">
        <v>1540</v>
      </c>
      <c r="F140" s="3" t="s">
        <v>1539</v>
      </c>
      <c r="G140" s="3" t="s">
        <v>1539</v>
      </c>
    </row>
    <row r="141" spans="1:7" ht="45" customHeight="1" x14ac:dyDescent="0.25">
      <c r="A141" s="3" t="s">
        <v>690</v>
      </c>
      <c r="B141" s="3" t="s">
        <v>4205</v>
      </c>
      <c r="C141" s="3" t="s">
        <v>1539</v>
      </c>
      <c r="D141" s="3" t="s">
        <v>1540</v>
      </c>
      <c r="E141" s="3" t="s">
        <v>1540</v>
      </c>
      <c r="F141" s="3" t="s">
        <v>1539</v>
      </c>
      <c r="G141" s="3" t="s">
        <v>1539</v>
      </c>
    </row>
    <row r="142" spans="1:7" ht="45" customHeight="1" x14ac:dyDescent="0.25">
      <c r="A142" s="3" t="s">
        <v>695</v>
      </c>
      <c r="B142" s="3" t="s">
        <v>4206</v>
      </c>
      <c r="C142" s="3" t="s">
        <v>1539</v>
      </c>
      <c r="D142" s="3" t="s">
        <v>1540</v>
      </c>
      <c r="E142" s="3" t="s">
        <v>1540</v>
      </c>
      <c r="F142" s="3" t="s">
        <v>1539</v>
      </c>
      <c r="G142" s="3" t="s">
        <v>1539</v>
      </c>
    </row>
    <row r="143" spans="1:7" ht="45" customHeight="1" x14ac:dyDescent="0.25">
      <c r="A143" s="3" t="s">
        <v>699</v>
      </c>
      <c r="B143" s="3" t="s">
        <v>4207</v>
      </c>
      <c r="C143" s="3" t="s">
        <v>1539</v>
      </c>
      <c r="D143" s="3" t="s">
        <v>1540</v>
      </c>
      <c r="E143" s="3" t="s">
        <v>1540</v>
      </c>
      <c r="F143" s="3" t="s">
        <v>1539</v>
      </c>
      <c r="G143" s="3" t="s">
        <v>1539</v>
      </c>
    </row>
    <row r="144" spans="1:7" ht="45" customHeight="1" x14ac:dyDescent="0.25">
      <c r="A144" s="3" t="s">
        <v>703</v>
      </c>
      <c r="B144" s="3" t="s">
        <v>4208</v>
      </c>
      <c r="C144" s="3" t="s">
        <v>1539</v>
      </c>
      <c r="D144" s="3" t="s">
        <v>1540</v>
      </c>
      <c r="E144" s="3" t="s">
        <v>1540</v>
      </c>
      <c r="F144" s="3" t="s">
        <v>1539</v>
      </c>
      <c r="G144" s="3" t="s">
        <v>1539</v>
      </c>
    </row>
    <row r="145" spans="1:7" ht="45" customHeight="1" x14ac:dyDescent="0.25">
      <c r="A145" s="3" t="s">
        <v>707</v>
      </c>
      <c r="B145" s="3" t="s">
        <v>4209</v>
      </c>
      <c r="C145" s="3" t="s">
        <v>1539</v>
      </c>
      <c r="D145" s="3" t="s">
        <v>1540</v>
      </c>
      <c r="E145" s="3" t="s">
        <v>1540</v>
      </c>
      <c r="F145" s="3" t="s">
        <v>1539</v>
      </c>
      <c r="G145" s="3" t="s">
        <v>1539</v>
      </c>
    </row>
    <row r="146" spans="1:7" ht="45" customHeight="1" x14ac:dyDescent="0.25">
      <c r="A146" s="3" t="s">
        <v>711</v>
      </c>
      <c r="B146" s="3" t="s">
        <v>4210</v>
      </c>
      <c r="C146" s="3" t="s">
        <v>1539</v>
      </c>
      <c r="D146" s="3" t="s">
        <v>1540</v>
      </c>
      <c r="E146" s="3" t="s">
        <v>1540</v>
      </c>
      <c r="F146" s="3" t="s">
        <v>1539</v>
      </c>
      <c r="G146" s="3" t="s">
        <v>1539</v>
      </c>
    </row>
    <row r="147" spans="1:7" ht="45" customHeight="1" x14ac:dyDescent="0.25">
      <c r="A147" s="3" t="s">
        <v>715</v>
      </c>
      <c r="B147" s="3" t="s">
        <v>4211</v>
      </c>
      <c r="C147" s="3" t="s">
        <v>1539</v>
      </c>
      <c r="D147" s="3" t="s">
        <v>1540</v>
      </c>
      <c r="E147" s="3" t="s">
        <v>1540</v>
      </c>
      <c r="F147" s="3" t="s">
        <v>1539</v>
      </c>
      <c r="G147" s="3" t="s">
        <v>1539</v>
      </c>
    </row>
    <row r="148" spans="1:7" ht="45" customHeight="1" x14ac:dyDescent="0.25">
      <c r="A148" s="3" t="s">
        <v>719</v>
      </c>
      <c r="B148" s="3" t="s">
        <v>4212</v>
      </c>
      <c r="C148" s="3" t="s">
        <v>1539</v>
      </c>
      <c r="D148" s="3" t="s">
        <v>1540</v>
      </c>
      <c r="E148" s="3" t="s">
        <v>1540</v>
      </c>
      <c r="F148" s="3" t="s">
        <v>1539</v>
      </c>
      <c r="G148" s="3" t="s">
        <v>1539</v>
      </c>
    </row>
    <row r="149" spans="1:7" ht="45" customHeight="1" x14ac:dyDescent="0.25">
      <c r="A149" s="3" t="s">
        <v>724</v>
      </c>
      <c r="B149" s="3" t="s">
        <v>4213</v>
      </c>
      <c r="C149" s="3" t="s">
        <v>1539</v>
      </c>
      <c r="D149" s="3" t="s">
        <v>1540</v>
      </c>
      <c r="E149" s="3" t="s">
        <v>1540</v>
      </c>
      <c r="F149" s="3" t="s">
        <v>1539</v>
      </c>
      <c r="G149" s="3" t="s">
        <v>1539</v>
      </c>
    </row>
    <row r="150" spans="1:7" ht="45" customHeight="1" x14ac:dyDescent="0.25">
      <c r="A150" s="3" t="s">
        <v>728</v>
      </c>
      <c r="B150" s="3" t="s">
        <v>4214</v>
      </c>
      <c r="C150" s="3" t="s">
        <v>1539</v>
      </c>
      <c r="D150" s="3" t="s">
        <v>1540</v>
      </c>
      <c r="E150" s="3" t="s">
        <v>1540</v>
      </c>
      <c r="F150" s="3" t="s">
        <v>1539</v>
      </c>
      <c r="G150" s="3" t="s">
        <v>1539</v>
      </c>
    </row>
    <row r="151" spans="1:7" ht="45" customHeight="1" x14ac:dyDescent="0.25">
      <c r="A151" s="3" t="s">
        <v>732</v>
      </c>
      <c r="B151" s="3" t="s">
        <v>4215</v>
      </c>
      <c r="C151" s="3" t="s">
        <v>1539</v>
      </c>
      <c r="D151" s="3" t="s">
        <v>1540</v>
      </c>
      <c r="E151" s="3" t="s">
        <v>1540</v>
      </c>
      <c r="F151" s="3" t="s">
        <v>1539</v>
      </c>
      <c r="G151" s="3" t="s">
        <v>1539</v>
      </c>
    </row>
    <row r="152" spans="1:7" ht="45" customHeight="1" x14ac:dyDescent="0.25">
      <c r="A152" s="3" t="s">
        <v>737</v>
      </c>
      <c r="B152" s="3" t="s">
        <v>4216</v>
      </c>
      <c r="C152" s="3" t="s">
        <v>1539</v>
      </c>
      <c r="D152" s="3" t="s">
        <v>1540</v>
      </c>
      <c r="E152" s="3" t="s">
        <v>1540</v>
      </c>
      <c r="F152" s="3" t="s">
        <v>1539</v>
      </c>
      <c r="G152" s="3" t="s">
        <v>1539</v>
      </c>
    </row>
    <row r="153" spans="1:7" ht="45" customHeight="1" x14ac:dyDescent="0.25">
      <c r="A153" s="3" t="s">
        <v>741</v>
      </c>
      <c r="B153" s="3" t="s">
        <v>4217</v>
      </c>
      <c r="C153" s="3" t="s">
        <v>1539</v>
      </c>
      <c r="D153" s="3" t="s">
        <v>1540</v>
      </c>
      <c r="E153" s="3" t="s">
        <v>1540</v>
      </c>
      <c r="F153" s="3" t="s">
        <v>1539</v>
      </c>
      <c r="G153" s="3" t="s">
        <v>1539</v>
      </c>
    </row>
    <row r="154" spans="1:7" ht="45" customHeight="1" x14ac:dyDescent="0.25">
      <c r="A154" s="3" t="s">
        <v>745</v>
      </c>
      <c r="B154" s="3" t="s">
        <v>4218</v>
      </c>
      <c r="C154" s="3" t="s">
        <v>1539</v>
      </c>
      <c r="D154" s="3" t="s">
        <v>1540</v>
      </c>
      <c r="E154" s="3" t="s">
        <v>1540</v>
      </c>
      <c r="F154" s="3" t="s">
        <v>1539</v>
      </c>
      <c r="G154" s="3" t="s">
        <v>1539</v>
      </c>
    </row>
    <row r="155" spans="1:7" ht="45" customHeight="1" x14ac:dyDescent="0.25">
      <c r="A155" s="3" t="s">
        <v>749</v>
      </c>
      <c r="B155" s="3" t="s">
        <v>4219</v>
      </c>
      <c r="C155" s="3" t="s">
        <v>1539</v>
      </c>
      <c r="D155" s="3" t="s">
        <v>1540</v>
      </c>
      <c r="E155" s="3" t="s">
        <v>1540</v>
      </c>
      <c r="F155" s="3" t="s">
        <v>1539</v>
      </c>
      <c r="G155" s="3" t="s">
        <v>1539</v>
      </c>
    </row>
    <row r="156" spans="1:7" ht="45" customHeight="1" x14ac:dyDescent="0.25">
      <c r="A156" s="3" t="s">
        <v>753</v>
      </c>
      <c r="B156" s="3" t="s">
        <v>4220</v>
      </c>
      <c r="C156" s="3" t="s">
        <v>1539</v>
      </c>
      <c r="D156" s="3" t="s">
        <v>1540</v>
      </c>
      <c r="E156" s="3" t="s">
        <v>1540</v>
      </c>
      <c r="F156" s="3" t="s">
        <v>1539</v>
      </c>
      <c r="G156" s="3" t="s">
        <v>1539</v>
      </c>
    </row>
    <row r="157" spans="1:7" ht="45" customHeight="1" x14ac:dyDescent="0.25">
      <c r="A157" s="3" t="s">
        <v>755</v>
      </c>
      <c r="B157" s="3" t="s">
        <v>4221</v>
      </c>
      <c r="C157" s="3" t="s">
        <v>1539</v>
      </c>
      <c r="D157" s="3" t="s">
        <v>1540</v>
      </c>
      <c r="E157" s="3" t="s">
        <v>1540</v>
      </c>
      <c r="F157" s="3" t="s">
        <v>1539</v>
      </c>
      <c r="G157" s="3" t="s">
        <v>1539</v>
      </c>
    </row>
    <row r="158" spans="1:7" ht="45" customHeight="1" x14ac:dyDescent="0.25">
      <c r="A158" s="3" t="s">
        <v>757</v>
      </c>
      <c r="B158" s="3" t="s">
        <v>4222</v>
      </c>
      <c r="C158" s="3" t="s">
        <v>1539</v>
      </c>
      <c r="D158" s="3" t="s">
        <v>1540</v>
      </c>
      <c r="E158" s="3" t="s">
        <v>1540</v>
      </c>
      <c r="F158" s="3" t="s">
        <v>1539</v>
      </c>
      <c r="G158" s="3" t="s">
        <v>1539</v>
      </c>
    </row>
    <row r="159" spans="1:7" ht="45" customHeight="1" x14ac:dyDescent="0.25">
      <c r="A159" s="3" t="s">
        <v>761</v>
      </c>
      <c r="B159" s="3" t="s">
        <v>4223</v>
      </c>
      <c r="C159" s="3" t="s">
        <v>1539</v>
      </c>
      <c r="D159" s="3" t="s">
        <v>1540</v>
      </c>
      <c r="E159" s="3" t="s">
        <v>1540</v>
      </c>
      <c r="F159" s="3" t="s">
        <v>1539</v>
      </c>
      <c r="G159" s="3" t="s">
        <v>1539</v>
      </c>
    </row>
    <row r="160" spans="1:7" ht="45" customHeight="1" x14ac:dyDescent="0.25">
      <c r="A160" s="3" t="s">
        <v>763</v>
      </c>
      <c r="B160" s="3" t="s">
        <v>4224</v>
      </c>
      <c r="C160" s="3" t="s">
        <v>1539</v>
      </c>
      <c r="D160" s="3" t="s">
        <v>1540</v>
      </c>
      <c r="E160" s="3" t="s">
        <v>1540</v>
      </c>
      <c r="F160" s="3" t="s">
        <v>1539</v>
      </c>
      <c r="G160" s="3" t="s">
        <v>1539</v>
      </c>
    </row>
    <row r="161" spans="1:7" ht="45" customHeight="1" x14ac:dyDescent="0.25">
      <c r="A161" s="3" t="s">
        <v>767</v>
      </c>
      <c r="B161" s="3" t="s">
        <v>4225</v>
      </c>
      <c r="C161" s="3" t="s">
        <v>1539</v>
      </c>
      <c r="D161" s="3" t="s">
        <v>1540</v>
      </c>
      <c r="E161" s="3" t="s">
        <v>1540</v>
      </c>
      <c r="F161" s="3" t="s">
        <v>1539</v>
      </c>
      <c r="G161" s="3" t="s">
        <v>1539</v>
      </c>
    </row>
    <row r="162" spans="1:7" ht="45" customHeight="1" x14ac:dyDescent="0.25">
      <c r="A162" s="3" t="s">
        <v>771</v>
      </c>
      <c r="B162" s="3" t="s">
        <v>4226</v>
      </c>
      <c r="C162" s="3" t="s">
        <v>1539</v>
      </c>
      <c r="D162" s="3" t="s">
        <v>1540</v>
      </c>
      <c r="E162" s="3" t="s">
        <v>1540</v>
      </c>
      <c r="F162" s="3" t="s">
        <v>1539</v>
      </c>
      <c r="G162" s="3" t="s">
        <v>1539</v>
      </c>
    </row>
    <row r="163" spans="1:7" ht="45" customHeight="1" x14ac:dyDescent="0.25">
      <c r="A163" s="3" t="s">
        <v>776</v>
      </c>
      <c r="B163" s="3" t="s">
        <v>4227</v>
      </c>
      <c r="C163" s="3" t="s">
        <v>1539</v>
      </c>
      <c r="D163" s="3" t="s">
        <v>1540</v>
      </c>
      <c r="E163" s="3" t="s">
        <v>1540</v>
      </c>
      <c r="F163" s="3" t="s">
        <v>1539</v>
      </c>
      <c r="G163" s="3" t="s">
        <v>1539</v>
      </c>
    </row>
    <row r="164" spans="1:7" ht="45" customHeight="1" x14ac:dyDescent="0.25">
      <c r="A164" s="3" t="s">
        <v>781</v>
      </c>
      <c r="B164" s="3" t="s">
        <v>4228</v>
      </c>
      <c r="C164" s="3" t="s">
        <v>1539</v>
      </c>
      <c r="D164" s="3" t="s">
        <v>1540</v>
      </c>
      <c r="E164" s="3" t="s">
        <v>1540</v>
      </c>
      <c r="F164" s="3" t="s">
        <v>1539</v>
      </c>
      <c r="G164" s="3" t="s">
        <v>1539</v>
      </c>
    </row>
    <row r="165" spans="1:7" ht="45" customHeight="1" x14ac:dyDescent="0.25">
      <c r="A165" s="3" t="s">
        <v>786</v>
      </c>
      <c r="B165" s="3" t="s">
        <v>4229</v>
      </c>
      <c r="C165" s="3" t="s">
        <v>1539</v>
      </c>
      <c r="D165" s="3" t="s">
        <v>1540</v>
      </c>
      <c r="E165" s="3" t="s">
        <v>1540</v>
      </c>
      <c r="F165" s="3" t="s">
        <v>1539</v>
      </c>
      <c r="G165" s="3" t="s">
        <v>1539</v>
      </c>
    </row>
    <row r="166" spans="1:7" ht="45" customHeight="1" x14ac:dyDescent="0.25">
      <c r="A166" s="3" t="s">
        <v>790</v>
      </c>
      <c r="B166" s="3" t="s">
        <v>4230</v>
      </c>
      <c r="C166" s="3" t="s">
        <v>1539</v>
      </c>
      <c r="D166" s="3" t="s">
        <v>1540</v>
      </c>
      <c r="E166" s="3" t="s">
        <v>1540</v>
      </c>
      <c r="F166" s="3" t="s">
        <v>1539</v>
      </c>
      <c r="G166" s="3" t="s">
        <v>1539</v>
      </c>
    </row>
    <row r="167" spans="1:7" ht="45" customHeight="1" x14ac:dyDescent="0.25">
      <c r="A167" s="3" t="s">
        <v>794</v>
      </c>
      <c r="B167" s="3" t="s">
        <v>4231</v>
      </c>
      <c r="C167" s="3" t="s">
        <v>1539</v>
      </c>
      <c r="D167" s="3" t="s">
        <v>1540</v>
      </c>
      <c r="E167" s="3" t="s">
        <v>1540</v>
      </c>
      <c r="F167" s="3" t="s">
        <v>1539</v>
      </c>
      <c r="G167" s="3" t="s">
        <v>1539</v>
      </c>
    </row>
    <row r="168" spans="1:7" ht="45" customHeight="1" x14ac:dyDescent="0.25">
      <c r="A168" s="3" t="s">
        <v>798</v>
      </c>
      <c r="B168" s="3" t="s">
        <v>4232</v>
      </c>
      <c r="C168" s="3" t="s">
        <v>1539</v>
      </c>
      <c r="D168" s="3" t="s">
        <v>1540</v>
      </c>
      <c r="E168" s="3" t="s">
        <v>1540</v>
      </c>
      <c r="F168" s="3" t="s">
        <v>1539</v>
      </c>
      <c r="G168" s="3" t="s">
        <v>1539</v>
      </c>
    </row>
    <row r="169" spans="1:7" ht="45" customHeight="1" x14ac:dyDescent="0.25">
      <c r="A169" s="3" t="s">
        <v>803</v>
      </c>
      <c r="B169" s="3" t="s">
        <v>4233</v>
      </c>
      <c r="C169" s="3" t="s">
        <v>1539</v>
      </c>
      <c r="D169" s="3" t="s">
        <v>1540</v>
      </c>
      <c r="E169" s="3" t="s">
        <v>1540</v>
      </c>
      <c r="F169" s="3" t="s">
        <v>1539</v>
      </c>
      <c r="G169" s="3" t="s">
        <v>1539</v>
      </c>
    </row>
    <row r="170" spans="1:7" ht="45" customHeight="1" x14ac:dyDescent="0.25">
      <c r="A170" s="3" t="s">
        <v>807</v>
      </c>
      <c r="B170" s="3" t="s">
        <v>4234</v>
      </c>
      <c r="C170" s="3" t="s">
        <v>1539</v>
      </c>
      <c r="D170" s="3" t="s">
        <v>1540</v>
      </c>
      <c r="E170" s="3" t="s">
        <v>1540</v>
      </c>
      <c r="F170" s="3" t="s">
        <v>1539</v>
      </c>
      <c r="G170" s="3" t="s">
        <v>1539</v>
      </c>
    </row>
    <row r="171" spans="1:7" ht="45" customHeight="1" x14ac:dyDescent="0.25">
      <c r="A171" s="3" t="s">
        <v>811</v>
      </c>
      <c r="B171" s="3" t="s">
        <v>4235</v>
      </c>
      <c r="C171" s="3" t="s">
        <v>1539</v>
      </c>
      <c r="D171" s="3" t="s">
        <v>1540</v>
      </c>
      <c r="E171" s="3" t="s">
        <v>1540</v>
      </c>
      <c r="F171" s="3" t="s">
        <v>1539</v>
      </c>
      <c r="G171" s="3" t="s">
        <v>1539</v>
      </c>
    </row>
    <row r="172" spans="1:7" ht="45" customHeight="1" x14ac:dyDescent="0.25">
      <c r="A172" s="3" t="s">
        <v>815</v>
      </c>
      <c r="B172" s="3" t="s">
        <v>4236</v>
      </c>
      <c r="C172" s="3" t="s">
        <v>1539</v>
      </c>
      <c r="D172" s="3" t="s">
        <v>1540</v>
      </c>
      <c r="E172" s="3" t="s">
        <v>1540</v>
      </c>
      <c r="F172" s="3" t="s">
        <v>1539</v>
      </c>
      <c r="G172" s="3" t="s">
        <v>1539</v>
      </c>
    </row>
    <row r="173" spans="1:7" ht="45" customHeight="1" x14ac:dyDescent="0.25">
      <c r="A173" s="3" t="s">
        <v>819</v>
      </c>
      <c r="B173" s="3" t="s">
        <v>4237</v>
      </c>
      <c r="C173" s="3" t="s">
        <v>1539</v>
      </c>
      <c r="D173" s="3" t="s">
        <v>1540</v>
      </c>
      <c r="E173" s="3" t="s">
        <v>1540</v>
      </c>
      <c r="F173" s="3" t="s">
        <v>1539</v>
      </c>
      <c r="G173" s="3" t="s">
        <v>1539</v>
      </c>
    </row>
    <row r="174" spans="1:7" ht="45" customHeight="1" x14ac:dyDescent="0.25">
      <c r="A174" s="3" t="s">
        <v>823</v>
      </c>
      <c r="B174" s="3" t="s">
        <v>4238</v>
      </c>
      <c r="C174" s="3" t="s">
        <v>1539</v>
      </c>
      <c r="D174" s="3" t="s">
        <v>1540</v>
      </c>
      <c r="E174" s="3" t="s">
        <v>1540</v>
      </c>
      <c r="F174" s="3" t="s">
        <v>1539</v>
      </c>
      <c r="G174" s="3" t="s">
        <v>1539</v>
      </c>
    </row>
    <row r="175" spans="1:7" ht="45" customHeight="1" x14ac:dyDescent="0.25">
      <c r="A175" s="3" t="s">
        <v>827</v>
      </c>
      <c r="B175" s="3" t="s">
        <v>4239</v>
      </c>
      <c r="C175" s="3" t="s">
        <v>1539</v>
      </c>
      <c r="D175" s="3" t="s">
        <v>1540</v>
      </c>
      <c r="E175" s="3" t="s">
        <v>1540</v>
      </c>
      <c r="F175" s="3" t="s">
        <v>1539</v>
      </c>
      <c r="G175" s="3" t="s">
        <v>1539</v>
      </c>
    </row>
    <row r="176" spans="1:7" ht="45" customHeight="1" x14ac:dyDescent="0.25">
      <c r="A176" s="3" t="s">
        <v>832</v>
      </c>
      <c r="B176" s="3" t="s">
        <v>4240</v>
      </c>
      <c r="C176" s="3" t="s">
        <v>1539</v>
      </c>
      <c r="D176" s="3" t="s">
        <v>1540</v>
      </c>
      <c r="E176" s="3" t="s">
        <v>1540</v>
      </c>
      <c r="F176" s="3" t="s">
        <v>1539</v>
      </c>
      <c r="G176" s="3" t="s">
        <v>1539</v>
      </c>
    </row>
    <row r="177" spans="1:7" ht="45" customHeight="1" x14ac:dyDescent="0.25">
      <c r="A177" s="3" t="s">
        <v>836</v>
      </c>
      <c r="B177" s="3" t="s">
        <v>4241</v>
      </c>
      <c r="C177" s="3" t="s">
        <v>1539</v>
      </c>
      <c r="D177" s="3" t="s">
        <v>1540</v>
      </c>
      <c r="E177" s="3" t="s">
        <v>1540</v>
      </c>
      <c r="F177" s="3" t="s">
        <v>1539</v>
      </c>
      <c r="G177" s="3" t="s">
        <v>1539</v>
      </c>
    </row>
    <row r="178" spans="1:7" ht="45" customHeight="1" x14ac:dyDescent="0.25">
      <c r="A178" s="3" t="s">
        <v>840</v>
      </c>
      <c r="B178" s="3" t="s">
        <v>4242</v>
      </c>
      <c r="C178" s="3" t="s">
        <v>1539</v>
      </c>
      <c r="D178" s="3" t="s">
        <v>1540</v>
      </c>
      <c r="E178" s="3" t="s">
        <v>1540</v>
      </c>
      <c r="F178" s="3" t="s">
        <v>1539</v>
      </c>
      <c r="G178" s="3" t="s">
        <v>1539</v>
      </c>
    </row>
    <row r="179" spans="1:7" ht="45" customHeight="1" x14ac:dyDescent="0.25">
      <c r="A179" s="3" t="s">
        <v>844</v>
      </c>
      <c r="B179" s="3" t="s">
        <v>4243</v>
      </c>
      <c r="C179" s="3" t="s">
        <v>1539</v>
      </c>
      <c r="D179" s="3" t="s">
        <v>1540</v>
      </c>
      <c r="E179" s="3" t="s">
        <v>1540</v>
      </c>
      <c r="F179" s="3" t="s">
        <v>1539</v>
      </c>
      <c r="G179" s="3" t="s">
        <v>1539</v>
      </c>
    </row>
    <row r="180" spans="1:7" ht="45" customHeight="1" x14ac:dyDescent="0.25">
      <c r="A180" s="3" t="s">
        <v>846</v>
      </c>
      <c r="B180" s="3" t="s">
        <v>4244</v>
      </c>
      <c r="C180" s="3" t="s">
        <v>1539</v>
      </c>
      <c r="D180" s="3" t="s">
        <v>1540</v>
      </c>
      <c r="E180" s="3" t="s">
        <v>1540</v>
      </c>
      <c r="F180" s="3" t="s">
        <v>1539</v>
      </c>
      <c r="G180" s="3" t="s">
        <v>1539</v>
      </c>
    </row>
    <row r="181" spans="1:7" ht="45" customHeight="1" x14ac:dyDescent="0.25">
      <c r="A181" s="3" t="s">
        <v>850</v>
      </c>
      <c r="B181" s="3" t="s">
        <v>4245</v>
      </c>
      <c r="C181" s="3" t="s">
        <v>1539</v>
      </c>
      <c r="D181" s="3" t="s">
        <v>1540</v>
      </c>
      <c r="E181" s="3" t="s">
        <v>1540</v>
      </c>
      <c r="F181" s="3" t="s">
        <v>1539</v>
      </c>
      <c r="G181" s="3" t="s">
        <v>1539</v>
      </c>
    </row>
    <row r="182" spans="1:7" ht="45" customHeight="1" x14ac:dyDescent="0.25">
      <c r="A182" s="3" t="s">
        <v>852</v>
      </c>
      <c r="B182" s="3" t="s">
        <v>4246</v>
      </c>
      <c r="C182" s="3" t="s">
        <v>1539</v>
      </c>
      <c r="D182" s="3" t="s">
        <v>1540</v>
      </c>
      <c r="E182" s="3" t="s">
        <v>1540</v>
      </c>
      <c r="F182" s="3" t="s">
        <v>1539</v>
      </c>
      <c r="G182" s="3" t="s">
        <v>1539</v>
      </c>
    </row>
    <row r="183" spans="1:7" ht="45" customHeight="1" x14ac:dyDescent="0.25">
      <c r="A183" s="3" t="s">
        <v>857</v>
      </c>
      <c r="B183" s="3" t="s">
        <v>4247</v>
      </c>
      <c r="C183" s="3" t="s">
        <v>1539</v>
      </c>
      <c r="D183" s="3" t="s">
        <v>1540</v>
      </c>
      <c r="E183" s="3" t="s">
        <v>1540</v>
      </c>
      <c r="F183" s="3" t="s">
        <v>1539</v>
      </c>
      <c r="G183" s="3" t="s">
        <v>1539</v>
      </c>
    </row>
    <row r="184" spans="1:7" ht="45" customHeight="1" x14ac:dyDescent="0.25">
      <c r="A184" s="3" t="s">
        <v>862</v>
      </c>
      <c r="B184" s="3" t="s">
        <v>4248</v>
      </c>
      <c r="C184" s="3" t="s">
        <v>1539</v>
      </c>
      <c r="D184" s="3" t="s">
        <v>1540</v>
      </c>
      <c r="E184" s="3" t="s">
        <v>1540</v>
      </c>
      <c r="F184" s="3" t="s">
        <v>1539</v>
      </c>
      <c r="G184" s="3" t="s">
        <v>1539</v>
      </c>
    </row>
    <row r="185" spans="1:7" ht="45" customHeight="1" x14ac:dyDescent="0.25">
      <c r="A185" s="3" t="s">
        <v>866</v>
      </c>
      <c r="B185" s="3" t="s">
        <v>4249</v>
      </c>
      <c r="C185" s="3" t="s">
        <v>1539</v>
      </c>
      <c r="D185" s="3" t="s">
        <v>1540</v>
      </c>
      <c r="E185" s="3" t="s">
        <v>1540</v>
      </c>
      <c r="F185" s="3" t="s">
        <v>1539</v>
      </c>
      <c r="G185" s="3" t="s">
        <v>1539</v>
      </c>
    </row>
    <row r="186" spans="1:7" ht="45" customHeight="1" x14ac:dyDescent="0.25">
      <c r="A186" s="3" t="s">
        <v>870</v>
      </c>
      <c r="B186" s="3" t="s">
        <v>4250</v>
      </c>
      <c r="C186" s="3" t="s">
        <v>1539</v>
      </c>
      <c r="D186" s="3" t="s">
        <v>1540</v>
      </c>
      <c r="E186" s="3" t="s">
        <v>1540</v>
      </c>
      <c r="F186" s="3" t="s">
        <v>1539</v>
      </c>
      <c r="G186" s="3" t="s">
        <v>1539</v>
      </c>
    </row>
    <row r="187" spans="1:7" ht="45" customHeight="1" x14ac:dyDescent="0.25">
      <c r="A187" s="3" t="s">
        <v>874</v>
      </c>
      <c r="B187" s="3" t="s">
        <v>4251</v>
      </c>
      <c r="C187" s="3" t="s">
        <v>1539</v>
      </c>
      <c r="D187" s="3" t="s">
        <v>1540</v>
      </c>
      <c r="E187" s="3" t="s">
        <v>1540</v>
      </c>
      <c r="F187" s="3" t="s">
        <v>1539</v>
      </c>
      <c r="G187" s="3" t="s">
        <v>1539</v>
      </c>
    </row>
    <row r="188" spans="1:7" ht="45" customHeight="1" x14ac:dyDescent="0.25">
      <c r="A188" s="3" t="s">
        <v>878</v>
      </c>
      <c r="B188" s="3" t="s">
        <v>4252</v>
      </c>
      <c r="C188" s="3" t="s">
        <v>1539</v>
      </c>
      <c r="D188" s="3" t="s">
        <v>1540</v>
      </c>
      <c r="E188" s="3" t="s">
        <v>1540</v>
      </c>
      <c r="F188" s="3" t="s">
        <v>1539</v>
      </c>
      <c r="G188" s="3" t="s">
        <v>1539</v>
      </c>
    </row>
    <row r="189" spans="1:7" ht="45" customHeight="1" x14ac:dyDescent="0.25">
      <c r="A189" s="3" t="s">
        <v>882</v>
      </c>
      <c r="B189" s="3" t="s">
        <v>4253</v>
      </c>
      <c r="C189" s="3" t="s">
        <v>1539</v>
      </c>
      <c r="D189" s="3" t="s">
        <v>1540</v>
      </c>
      <c r="E189" s="3" t="s">
        <v>1540</v>
      </c>
      <c r="F189" s="3" t="s">
        <v>1539</v>
      </c>
      <c r="G189" s="3" t="s">
        <v>1539</v>
      </c>
    </row>
    <row r="190" spans="1:7" ht="45" customHeight="1" x14ac:dyDescent="0.25">
      <c r="A190" s="3" t="s">
        <v>886</v>
      </c>
      <c r="B190" s="3" t="s">
        <v>4254</v>
      </c>
      <c r="C190" s="3" t="s">
        <v>1539</v>
      </c>
      <c r="D190" s="3" t="s">
        <v>1540</v>
      </c>
      <c r="E190" s="3" t="s">
        <v>1540</v>
      </c>
      <c r="F190" s="3" t="s">
        <v>1539</v>
      </c>
      <c r="G190" s="3" t="s">
        <v>1539</v>
      </c>
    </row>
    <row r="191" spans="1:7" ht="45" customHeight="1" x14ac:dyDescent="0.25">
      <c r="A191" s="3" t="s">
        <v>890</v>
      </c>
      <c r="B191" s="3" t="s">
        <v>4255</v>
      </c>
      <c r="C191" s="3" t="s">
        <v>1539</v>
      </c>
      <c r="D191" s="3" t="s">
        <v>1540</v>
      </c>
      <c r="E191" s="3" t="s">
        <v>1540</v>
      </c>
      <c r="F191" s="3" t="s">
        <v>1539</v>
      </c>
      <c r="G191" s="3" t="s">
        <v>1539</v>
      </c>
    </row>
    <row r="192" spans="1:7" ht="45" customHeight="1" x14ac:dyDescent="0.25">
      <c r="A192" s="3" t="s">
        <v>894</v>
      </c>
      <c r="B192" s="3" t="s">
        <v>4256</v>
      </c>
      <c r="C192" s="3" t="s">
        <v>1539</v>
      </c>
      <c r="D192" s="3" t="s">
        <v>1540</v>
      </c>
      <c r="E192" s="3" t="s">
        <v>1540</v>
      </c>
      <c r="F192" s="3" t="s">
        <v>1539</v>
      </c>
      <c r="G192" s="3" t="s">
        <v>1539</v>
      </c>
    </row>
    <row r="193" spans="1:7" ht="45" customHeight="1" x14ac:dyDescent="0.25">
      <c r="A193" s="3" t="s">
        <v>898</v>
      </c>
      <c r="B193" s="3" t="s">
        <v>4257</v>
      </c>
      <c r="C193" s="3" t="s">
        <v>1539</v>
      </c>
      <c r="D193" s="3" t="s">
        <v>1540</v>
      </c>
      <c r="E193" s="3" t="s">
        <v>1540</v>
      </c>
      <c r="F193" s="3" t="s">
        <v>1539</v>
      </c>
      <c r="G193" s="3" t="s">
        <v>1539</v>
      </c>
    </row>
    <row r="194" spans="1:7" ht="45" customHeight="1" x14ac:dyDescent="0.25">
      <c r="A194" s="3" t="s">
        <v>902</v>
      </c>
      <c r="B194" s="3" t="s">
        <v>4258</v>
      </c>
      <c r="C194" s="3" t="s">
        <v>1539</v>
      </c>
      <c r="D194" s="3" t="s">
        <v>1540</v>
      </c>
      <c r="E194" s="3" t="s">
        <v>1540</v>
      </c>
      <c r="F194" s="3" t="s">
        <v>1539</v>
      </c>
      <c r="G194" s="3" t="s">
        <v>1539</v>
      </c>
    </row>
    <row r="195" spans="1:7" ht="45" customHeight="1" x14ac:dyDescent="0.25">
      <c r="A195" s="3" t="s">
        <v>904</v>
      </c>
      <c r="B195" s="3" t="s">
        <v>4259</v>
      </c>
      <c r="C195" s="3" t="s">
        <v>1539</v>
      </c>
      <c r="D195" s="3" t="s">
        <v>1540</v>
      </c>
      <c r="E195" s="3" t="s">
        <v>1540</v>
      </c>
      <c r="F195" s="3" t="s">
        <v>1539</v>
      </c>
      <c r="G195" s="3" t="s">
        <v>1539</v>
      </c>
    </row>
    <row r="196" spans="1:7" ht="45" customHeight="1" x14ac:dyDescent="0.25">
      <c r="A196" s="3" t="s">
        <v>909</v>
      </c>
      <c r="B196" s="3" t="s">
        <v>4260</v>
      </c>
      <c r="C196" s="3" t="s">
        <v>1539</v>
      </c>
      <c r="D196" s="3" t="s">
        <v>1540</v>
      </c>
      <c r="E196" s="3" t="s">
        <v>1540</v>
      </c>
      <c r="F196" s="3" t="s">
        <v>1539</v>
      </c>
      <c r="G196" s="3" t="s">
        <v>1539</v>
      </c>
    </row>
    <row r="197" spans="1:7" ht="45" customHeight="1" x14ac:dyDescent="0.25">
      <c r="A197" s="3" t="s">
        <v>913</v>
      </c>
      <c r="B197" s="3" t="s">
        <v>4261</v>
      </c>
      <c r="C197" s="3" t="s">
        <v>1539</v>
      </c>
      <c r="D197" s="3" t="s">
        <v>1540</v>
      </c>
      <c r="E197" s="3" t="s">
        <v>1540</v>
      </c>
      <c r="F197" s="3" t="s">
        <v>1539</v>
      </c>
      <c r="G197" s="3" t="s">
        <v>1539</v>
      </c>
    </row>
    <row r="198" spans="1:7" ht="45" customHeight="1" x14ac:dyDescent="0.25">
      <c r="A198" s="3" t="s">
        <v>917</v>
      </c>
      <c r="B198" s="3" t="s">
        <v>4262</v>
      </c>
      <c r="C198" s="3" t="s">
        <v>1539</v>
      </c>
      <c r="D198" s="3" t="s">
        <v>1540</v>
      </c>
      <c r="E198" s="3" t="s">
        <v>1540</v>
      </c>
      <c r="F198" s="3" t="s">
        <v>1539</v>
      </c>
      <c r="G198" s="3" t="s">
        <v>1539</v>
      </c>
    </row>
    <row r="199" spans="1:7" ht="45" customHeight="1" x14ac:dyDescent="0.25">
      <c r="A199" s="3" t="s">
        <v>921</v>
      </c>
      <c r="B199" s="3" t="s">
        <v>4263</v>
      </c>
      <c r="C199" s="3" t="s">
        <v>1539</v>
      </c>
      <c r="D199" s="3" t="s">
        <v>1540</v>
      </c>
      <c r="E199" s="3" t="s">
        <v>1540</v>
      </c>
      <c r="F199" s="3" t="s">
        <v>1539</v>
      </c>
      <c r="G199" s="3" t="s">
        <v>1539</v>
      </c>
    </row>
    <row r="200" spans="1:7" ht="45" customHeight="1" x14ac:dyDescent="0.25">
      <c r="A200" s="3" t="s">
        <v>925</v>
      </c>
      <c r="B200" s="3" t="s">
        <v>4264</v>
      </c>
      <c r="C200" s="3" t="s">
        <v>1539</v>
      </c>
      <c r="D200" s="3" t="s">
        <v>1540</v>
      </c>
      <c r="E200" s="3" t="s">
        <v>1540</v>
      </c>
      <c r="F200" s="3" t="s">
        <v>1539</v>
      </c>
      <c r="G200" s="3" t="s">
        <v>1539</v>
      </c>
    </row>
    <row r="201" spans="1:7" ht="45" customHeight="1" x14ac:dyDescent="0.25">
      <c r="A201" s="3" t="s">
        <v>929</v>
      </c>
      <c r="B201" s="3" t="s">
        <v>4265</v>
      </c>
      <c r="C201" s="3" t="s">
        <v>1539</v>
      </c>
      <c r="D201" s="3" t="s">
        <v>1540</v>
      </c>
      <c r="E201" s="3" t="s">
        <v>1540</v>
      </c>
      <c r="F201" s="3" t="s">
        <v>1539</v>
      </c>
      <c r="G201" s="3" t="s">
        <v>1539</v>
      </c>
    </row>
    <row r="202" spans="1:7" ht="45" customHeight="1" x14ac:dyDescent="0.25">
      <c r="A202" s="3" t="s">
        <v>933</v>
      </c>
      <c r="B202" s="3" t="s">
        <v>4266</v>
      </c>
      <c r="C202" s="3" t="s">
        <v>1539</v>
      </c>
      <c r="D202" s="3" t="s">
        <v>1540</v>
      </c>
      <c r="E202" s="3" t="s">
        <v>1540</v>
      </c>
      <c r="F202" s="3" t="s">
        <v>1539</v>
      </c>
      <c r="G202" s="3" t="s">
        <v>1539</v>
      </c>
    </row>
    <row r="203" spans="1:7" ht="45" customHeight="1" x14ac:dyDescent="0.25">
      <c r="A203" s="3" t="s">
        <v>938</v>
      </c>
      <c r="B203" s="3" t="s">
        <v>4267</v>
      </c>
      <c r="C203" s="3" t="s">
        <v>1539</v>
      </c>
      <c r="D203" s="3" t="s">
        <v>1540</v>
      </c>
      <c r="E203" s="3" t="s">
        <v>1540</v>
      </c>
      <c r="F203" s="3" t="s">
        <v>1539</v>
      </c>
      <c r="G203" s="3" t="s">
        <v>1539</v>
      </c>
    </row>
    <row r="204" spans="1:7" ht="45" customHeight="1" x14ac:dyDescent="0.25">
      <c r="A204" s="3" t="s">
        <v>942</v>
      </c>
      <c r="B204" s="3" t="s">
        <v>4268</v>
      </c>
      <c r="C204" s="3" t="s">
        <v>1539</v>
      </c>
      <c r="D204" s="3" t="s">
        <v>1540</v>
      </c>
      <c r="E204" s="3" t="s">
        <v>1540</v>
      </c>
      <c r="F204" s="3" t="s">
        <v>1539</v>
      </c>
      <c r="G204" s="3" t="s">
        <v>1539</v>
      </c>
    </row>
    <row r="205" spans="1:7" ht="45" customHeight="1" x14ac:dyDescent="0.25">
      <c r="A205" s="3" t="s">
        <v>945</v>
      </c>
      <c r="B205" s="3" t="s">
        <v>4269</v>
      </c>
      <c r="C205" s="3" t="s">
        <v>1539</v>
      </c>
      <c r="D205" s="3" t="s">
        <v>1540</v>
      </c>
      <c r="E205" s="3" t="s">
        <v>1540</v>
      </c>
      <c r="F205" s="3" t="s">
        <v>1539</v>
      </c>
      <c r="G205" s="3" t="s">
        <v>1539</v>
      </c>
    </row>
    <row r="206" spans="1:7" ht="45" customHeight="1" x14ac:dyDescent="0.25">
      <c r="A206" s="3" t="s">
        <v>949</v>
      </c>
      <c r="B206" s="3" t="s">
        <v>4270</v>
      </c>
      <c r="C206" s="3" t="s">
        <v>1539</v>
      </c>
      <c r="D206" s="3" t="s">
        <v>1540</v>
      </c>
      <c r="E206" s="3" t="s">
        <v>1540</v>
      </c>
      <c r="F206" s="3" t="s">
        <v>1539</v>
      </c>
      <c r="G206" s="3" t="s">
        <v>1539</v>
      </c>
    </row>
    <row r="207" spans="1:7" ht="45" customHeight="1" x14ac:dyDescent="0.25">
      <c r="A207" s="3" t="s">
        <v>953</v>
      </c>
      <c r="B207" s="3" t="s">
        <v>4271</v>
      </c>
      <c r="C207" s="3" t="s">
        <v>1539</v>
      </c>
      <c r="D207" s="3" t="s">
        <v>1540</v>
      </c>
      <c r="E207" s="3" t="s">
        <v>1540</v>
      </c>
      <c r="F207" s="3" t="s">
        <v>1539</v>
      </c>
      <c r="G207" s="3" t="s">
        <v>1539</v>
      </c>
    </row>
    <row r="208" spans="1:7" ht="45" customHeight="1" x14ac:dyDescent="0.25">
      <c r="A208" s="3" t="s">
        <v>957</v>
      </c>
      <c r="B208" s="3" t="s">
        <v>4272</v>
      </c>
      <c r="C208" s="3" t="s">
        <v>1539</v>
      </c>
      <c r="D208" s="3" t="s">
        <v>1540</v>
      </c>
      <c r="E208" s="3" t="s">
        <v>1540</v>
      </c>
      <c r="F208" s="3" t="s">
        <v>1539</v>
      </c>
      <c r="G208" s="3" t="s">
        <v>1539</v>
      </c>
    </row>
    <row r="209" spans="1:7" ht="45" customHeight="1" x14ac:dyDescent="0.25">
      <c r="A209" s="3" t="s">
        <v>961</v>
      </c>
      <c r="B209" s="3" t="s">
        <v>4273</v>
      </c>
      <c r="C209" s="3" t="s">
        <v>1539</v>
      </c>
      <c r="D209" s="3" t="s">
        <v>1540</v>
      </c>
      <c r="E209" s="3" t="s">
        <v>1540</v>
      </c>
      <c r="F209" s="3" t="s">
        <v>1539</v>
      </c>
      <c r="G209" s="3" t="s">
        <v>1539</v>
      </c>
    </row>
    <row r="210" spans="1:7" ht="45" customHeight="1" x14ac:dyDescent="0.25">
      <c r="A210" s="3" t="s">
        <v>965</v>
      </c>
      <c r="B210" s="3" t="s">
        <v>4274</v>
      </c>
      <c r="C210" s="3" t="s">
        <v>1539</v>
      </c>
      <c r="D210" s="3" t="s">
        <v>1540</v>
      </c>
      <c r="E210" s="3" t="s">
        <v>1540</v>
      </c>
      <c r="F210" s="3" t="s">
        <v>1539</v>
      </c>
      <c r="G210" s="3" t="s">
        <v>1539</v>
      </c>
    </row>
    <row r="211" spans="1:7" ht="45" customHeight="1" x14ac:dyDescent="0.25">
      <c r="A211" s="3" t="s">
        <v>969</v>
      </c>
      <c r="B211" s="3" t="s">
        <v>4275</v>
      </c>
      <c r="C211" s="3" t="s">
        <v>1539</v>
      </c>
      <c r="D211" s="3" t="s">
        <v>1540</v>
      </c>
      <c r="E211" s="3" t="s">
        <v>1540</v>
      </c>
      <c r="F211" s="3" t="s">
        <v>1539</v>
      </c>
      <c r="G211" s="3" t="s">
        <v>1539</v>
      </c>
    </row>
    <row r="212" spans="1:7" ht="45" customHeight="1" x14ac:dyDescent="0.25">
      <c r="A212" s="3" t="s">
        <v>973</v>
      </c>
      <c r="B212" s="3" t="s">
        <v>4276</v>
      </c>
      <c r="C212" s="3" t="s">
        <v>1539</v>
      </c>
      <c r="D212" s="3" t="s">
        <v>1540</v>
      </c>
      <c r="E212" s="3" t="s">
        <v>1540</v>
      </c>
      <c r="F212" s="3" t="s">
        <v>1539</v>
      </c>
      <c r="G212" s="3" t="s">
        <v>1539</v>
      </c>
    </row>
    <row r="213" spans="1:7" ht="45" customHeight="1" x14ac:dyDescent="0.25">
      <c r="A213" s="3" t="s">
        <v>977</v>
      </c>
      <c r="B213" s="3" t="s">
        <v>4277</v>
      </c>
      <c r="C213" s="3" t="s">
        <v>1539</v>
      </c>
      <c r="D213" s="3" t="s">
        <v>1540</v>
      </c>
      <c r="E213" s="3" t="s">
        <v>1540</v>
      </c>
      <c r="F213" s="3" t="s">
        <v>1539</v>
      </c>
      <c r="G213" s="3" t="s">
        <v>1539</v>
      </c>
    </row>
    <row r="214" spans="1:7" ht="45" customHeight="1" x14ac:dyDescent="0.25">
      <c r="A214" s="3" t="s">
        <v>981</v>
      </c>
      <c r="B214" s="3" t="s">
        <v>4278</v>
      </c>
      <c r="C214" s="3" t="s">
        <v>1539</v>
      </c>
      <c r="D214" s="3" t="s">
        <v>1540</v>
      </c>
      <c r="E214" s="3" t="s">
        <v>1540</v>
      </c>
      <c r="F214" s="3" t="s">
        <v>1539</v>
      </c>
      <c r="G214" s="3" t="s">
        <v>1539</v>
      </c>
    </row>
    <row r="215" spans="1:7" ht="45" customHeight="1" x14ac:dyDescent="0.25">
      <c r="A215" s="3" t="s">
        <v>985</v>
      </c>
      <c r="B215" s="3" t="s">
        <v>4279</v>
      </c>
      <c r="C215" s="3" t="s">
        <v>1539</v>
      </c>
      <c r="D215" s="3" t="s">
        <v>1540</v>
      </c>
      <c r="E215" s="3" t="s">
        <v>1540</v>
      </c>
      <c r="F215" s="3" t="s">
        <v>1539</v>
      </c>
      <c r="G215" s="3" t="s">
        <v>1539</v>
      </c>
    </row>
    <row r="216" spans="1:7" ht="45" customHeight="1" x14ac:dyDescent="0.25">
      <c r="A216" s="3" t="s">
        <v>987</v>
      </c>
      <c r="B216" s="3" t="s">
        <v>4280</v>
      </c>
      <c r="C216" s="3" t="s">
        <v>1539</v>
      </c>
      <c r="D216" s="3" t="s">
        <v>1540</v>
      </c>
      <c r="E216" s="3" t="s">
        <v>1540</v>
      </c>
      <c r="F216" s="3" t="s">
        <v>1539</v>
      </c>
      <c r="G216" s="3" t="s">
        <v>1539</v>
      </c>
    </row>
    <row r="217" spans="1:7" ht="45" customHeight="1" x14ac:dyDescent="0.25">
      <c r="A217" s="3" t="s">
        <v>991</v>
      </c>
      <c r="B217" s="3" t="s">
        <v>4281</v>
      </c>
      <c r="C217" s="3" t="s">
        <v>1539</v>
      </c>
      <c r="D217" s="3" t="s">
        <v>1540</v>
      </c>
      <c r="E217" s="3" t="s">
        <v>1540</v>
      </c>
      <c r="F217" s="3" t="s">
        <v>1539</v>
      </c>
      <c r="G217" s="3" t="s">
        <v>1539</v>
      </c>
    </row>
    <row r="218" spans="1:7" ht="45" customHeight="1" x14ac:dyDescent="0.25">
      <c r="A218" s="3" t="s">
        <v>994</v>
      </c>
      <c r="B218" s="3" t="s">
        <v>4282</v>
      </c>
      <c r="C218" s="3" t="s">
        <v>1539</v>
      </c>
      <c r="D218" s="3" t="s">
        <v>1540</v>
      </c>
      <c r="E218" s="3" t="s">
        <v>1540</v>
      </c>
      <c r="F218" s="3" t="s">
        <v>1539</v>
      </c>
      <c r="G218" s="3" t="s">
        <v>1539</v>
      </c>
    </row>
    <row r="219" spans="1:7" ht="45" customHeight="1" x14ac:dyDescent="0.25">
      <c r="A219" s="3" t="s">
        <v>998</v>
      </c>
      <c r="B219" s="3" t="s">
        <v>4283</v>
      </c>
      <c r="C219" s="3" t="s">
        <v>1539</v>
      </c>
      <c r="D219" s="3" t="s">
        <v>1540</v>
      </c>
      <c r="E219" s="3" t="s">
        <v>1540</v>
      </c>
      <c r="F219" s="3" t="s">
        <v>1539</v>
      </c>
      <c r="G219" s="3" t="s">
        <v>1539</v>
      </c>
    </row>
    <row r="220" spans="1:7" ht="45" customHeight="1" x14ac:dyDescent="0.25">
      <c r="A220" s="3" t="s">
        <v>1001</v>
      </c>
      <c r="B220" s="3" t="s">
        <v>4284</v>
      </c>
      <c r="C220" s="3" t="s">
        <v>1539</v>
      </c>
      <c r="D220" s="3" t="s">
        <v>1540</v>
      </c>
      <c r="E220" s="3" t="s">
        <v>1540</v>
      </c>
      <c r="F220" s="3" t="s">
        <v>1539</v>
      </c>
      <c r="G220" s="3" t="s">
        <v>1539</v>
      </c>
    </row>
    <row r="221" spans="1:7" ht="45" customHeight="1" x14ac:dyDescent="0.25">
      <c r="A221" s="3" t="s">
        <v>1005</v>
      </c>
      <c r="B221" s="3" t="s">
        <v>4285</v>
      </c>
      <c r="C221" s="3" t="s">
        <v>1539</v>
      </c>
      <c r="D221" s="3" t="s">
        <v>1540</v>
      </c>
      <c r="E221" s="3" t="s">
        <v>1540</v>
      </c>
      <c r="F221" s="3" t="s">
        <v>1539</v>
      </c>
      <c r="G221" s="3" t="s">
        <v>1539</v>
      </c>
    </row>
    <row r="222" spans="1:7" ht="45" customHeight="1" x14ac:dyDescent="0.25">
      <c r="A222" s="3" t="s">
        <v>1009</v>
      </c>
      <c r="B222" s="3" t="s">
        <v>4286</v>
      </c>
      <c r="C222" s="3" t="s">
        <v>1539</v>
      </c>
      <c r="D222" s="3" t="s">
        <v>1540</v>
      </c>
      <c r="E222" s="3" t="s">
        <v>1540</v>
      </c>
      <c r="F222" s="3" t="s">
        <v>1539</v>
      </c>
      <c r="G222" s="3" t="s">
        <v>1539</v>
      </c>
    </row>
    <row r="223" spans="1:7" ht="45" customHeight="1" x14ac:dyDescent="0.25">
      <c r="A223" s="3" t="s">
        <v>1013</v>
      </c>
      <c r="B223" s="3" t="s">
        <v>4287</v>
      </c>
      <c r="C223" s="3" t="s">
        <v>1539</v>
      </c>
      <c r="D223" s="3" t="s">
        <v>1540</v>
      </c>
      <c r="E223" s="3" t="s">
        <v>1540</v>
      </c>
      <c r="F223" s="3" t="s">
        <v>1539</v>
      </c>
      <c r="G223" s="3" t="s">
        <v>1539</v>
      </c>
    </row>
    <row r="224" spans="1:7" ht="45" customHeight="1" x14ac:dyDescent="0.25">
      <c r="A224" s="3" t="s">
        <v>1017</v>
      </c>
      <c r="B224" s="3" t="s">
        <v>4288</v>
      </c>
      <c r="C224" s="3" t="s">
        <v>1539</v>
      </c>
      <c r="D224" s="3" t="s">
        <v>1540</v>
      </c>
      <c r="E224" s="3" t="s">
        <v>1540</v>
      </c>
      <c r="F224" s="3" t="s">
        <v>1539</v>
      </c>
      <c r="G224" s="3" t="s">
        <v>1539</v>
      </c>
    </row>
    <row r="225" spans="1:7" ht="45" customHeight="1" x14ac:dyDescent="0.25">
      <c r="A225" s="3" t="s">
        <v>1022</v>
      </c>
      <c r="B225" s="3" t="s">
        <v>4289</v>
      </c>
      <c r="C225" s="3" t="s">
        <v>1539</v>
      </c>
      <c r="D225" s="3" t="s">
        <v>1540</v>
      </c>
      <c r="E225" s="3" t="s">
        <v>1540</v>
      </c>
      <c r="F225" s="3" t="s">
        <v>1539</v>
      </c>
      <c r="G225" s="3" t="s">
        <v>1539</v>
      </c>
    </row>
    <row r="226" spans="1:7" ht="45" customHeight="1" x14ac:dyDescent="0.25">
      <c r="A226" s="3" t="s">
        <v>1026</v>
      </c>
      <c r="B226" s="3" t="s">
        <v>4290</v>
      </c>
      <c r="C226" s="3" t="s">
        <v>1539</v>
      </c>
      <c r="D226" s="3" t="s">
        <v>1540</v>
      </c>
      <c r="E226" s="3" t="s">
        <v>1540</v>
      </c>
      <c r="F226" s="3" t="s">
        <v>1539</v>
      </c>
      <c r="G226" s="3" t="s">
        <v>1539</v>
      </c>
    </row>
    <row r="227" spans="1:7" ht="45" customHeight="1" x14ac:dyDescent="0.25">
      <c r="A227" s="3" t="s">
        <v>1030</v>
      </c>
      <c r="B227" s="3" t="s">
        <v>4291</v>
      </c>
      <c r="C227" s="3" t="s">
        <v>1539</v>
      </c>
      <c r="D227" s="3" t="s">
        <v>1540</v>
      </c>
      <c r="E227" s="3" t="s">
        <v>1540</v>
      </c>
      <c r="F227" s="3" t="s">
        <v>1539</v>
      </c>
      <c r="G227" s="3" t="s">
        <v>1539</v>
      </c>
    </row>
    <row r="228" spans="1:7" ht="45" customHeight="1" x14ac:dyDescent="0.25">
      <c r="A228" s="3" t="s">
        <v>1032</v>
      </c>
      <c r="B228" s="3" t="s">
        <v>4292</v>
      </c>
      <c r="C228" s="3" t="s">
        <v>1539</v>
      </c>
      <c r="D228" s="3" t="s">
        <v>1540</v>
      </c>
      <c r="E228" s="3" t="s">
        <v>1540</v>
      </c>
      <c r="F228" s="3" t="s">
        <v>1539</v>
      </c>
      <c r="G228" s="3" t="s">
        <v>1539</v>
      </c>
    </row>
    <row r="229" spans="1:7" ht="45" customHeight="1" x14ac:dyDescent="0.25">
      <c r="A229" s="3" t="s">
        <v>1037</v>
      </c>
      <c r="B229" s="3" t="s">
        <v>4293</v>
      </c>
      <c r="C229" s="3" t="s">
        <v>1539</v>
      </c>
      <c r="D229" s="3" t="s">
        <v>1540</v>
      </c>
      <c r="E229" s="3" t="s">
        <v>1540</v>
      </c>
      <c r="F229" s="3" t="s">
        <v>1539</v>
      </c>
      <c r="G229" s="3" t="s">
        <v>1539</v>
      </c>
    </row>
    <row r="230" spans="1:7" ht="45" customHeight="1" x14ac:dyDescent="0.25">
      <c r="A230" s="3" t="s">
        <v>1039</v>
      </c>
      <c r="B230" s="3" t="s">
        <v>4294</v>
      </c>
      <c r="C230" s="3" t="s">
        <v>1539</v>
      </c>
      <c r="D230" s="3" t="s">
        <v>1540</v>
      </c>
      <c r="E230" s="3" t="s">
        <v>1540</v>
      </c>
      <c r="F230" s="3" t="s">
        <v>1539</v>
      </c>
      <c r="G230" s="3" t="s">
        <v>1539</v>
      </c>
    </row>
    <row r="231" spans="1:7" ht="45" customHeight="1" x14ac:dyDescent="0.25">
      <c r="A231" s="3" t="s">
        <v>1042</v>
      </c>
      <c r="B231" s="3" t="s">
        <v>4295</v>
      </c>
      <c r="C231" s="3" t="s">
        <v>1539</v>
      </c>
      <c r="D231" s="3" t="s">
        <v>1540</v>
      </c>
      <c r="E231" s="3" t="s">
        <v>1540</v>
      </c>
      <c r="F231" s="3" t="s">
        <v>1539</v>
      </c>
      <c r="G231" s="3" t="s">
        <v>1539</v>
      </c>
    </row>
    <row r="232" spans="1:7" ht="45" customHeight="1" x14ac:dyDescent="0.25">
      <c r="A232" s="3" t="s">
        <v>1046</v>
      </c>
      <c r="B232" s="3" t="s">
        <v>4296</v>
      </c>
      <c r="C232" s="3" t="s">
        <v>1539</v>
      </c>
      <c r="D232" s="3" t="s">
        <v>1540</v>
      </c>
      <c r="E232" s="3" t="s">
        <v>1540</v>
      </c>
      <c r="F232" s="3" t="s">
        <v>1539</v>
      </c>
      <c r="G232" s="3" t="s">
        <v>1539</v>
      </c>
    </row>
    <row r="233" spans="1:7" ht="45" customHeight="1" x14ac:dyDescent="0.25">
      <c r="A233" s="3" t="s">
        <v>1050</v>
      </c>
      <c r="B233" s="3" t="s">
        <v>4297</v>
      </c>
      <c r="C233" s="3" t="s">
        <v>1539</v>
      </c>
      <c r="D233" s="3" t="s">
        <v>1540</v>
      </c>
      <c r="E233" s="3" t="s">
        <v>1540</v>
      </c>
      <c r="F233" s="3" t="s">
        <v>1539</v>
      </c>
      <c r="G233" s="3" t="s">
        <v>1539</v>
      </c>
    </row>
    <row r="234" spans="1:7" ht="45" customHeight="1" x14ac:dyDescent="0.25">
      <c r="A234" s="3" t="s">
        <v>1054</v>
      </c>
      <c r="B234" s="3" t="s">
        <v>4298</v>
      </c>
      <c r="C234" s="3" t="s">
        <v>1539</v>
      </c>
      <c r="D234" s="3" t="s">
        <v>1540</v>
      </c>
      <c r="E234" s="3" t="s">
        <v>1540</v>
      </c>
      <c r="F234" s="3" t="s">
        <v>1539</v>
      </c>
      <c r="G234" s="3" t="s">
        <v>1539</v>
      </c>
    </row>
    <row r="235" spans="1:7" ht="45" customHeight="1" x14ac:dyDescent="0.25">
      <c r="A235" s="3" t="s">
        <v>1058</v>
      </c>
      <c r="B235" s="3" t="s">
        <v>4299</v>
      </c>
      <c r="C235" s="3" t="s">
        <v>1539</v>
      </c>
      <c r="D235" s="3" t="s">
        <v>1540</v>
      </c>
      <c r="E235" s="3" t="s">
        <v>1540</v>
      </c>
      <c r="F235" s="3" t="s">
        <v>1539</v>
      </c>
      <c r="G235" s="3" t="s">
        <v>1539</v>
      </c>
    </row>
    <row r="236" spans="1:7" ht="45" customHeight="1" x14ac:dyDescent="0.25">
      <c r="A236" s="3" t="s">
        <v>1062</v>
      </c>
      <c r="B236" s="3" t="s">
        <v>4300</v>
      </c>
      <c r="C236" s="3" t="s">
        <v>1539</v>
      </c>
      <c r="D236" s="3" t="s">
        <v>1540</v>
      </c>
      <c r="E236" s="3" t="s">
        <v>1540</v>
      </c>
      <c r="F236" s="3" t="s">
        <v>1539</v>
      </c>
      <c r="G236" s="3" t="s">
        <v>1539</v>
      </c>
    </row>
    <row r="237" spans="1:7" ht="45" customHeight="1" x14ac:dyDescent="0.25">
      <c r="A237" s="3" t="s">
        <v>1066</v>
      </c>
      <c r="B237" s="3" t="s">
        <v>4301</v>
      </c>
      <c r="C237" s="3" t="s">
        <v>1539</v>
      </c>
      <c r="D237" s="3" t="s">
        <v>1540</v>
      </c>
      <c r="E237" s="3" t="s">
        <v>1540</v>
      </c>
      <c r="F237" s="3" t="s">
        <v>1539</v>
      </c>
      <c r="G237" s="3" t="s">
        <v>1539</v>
      </c>
    </row>
    <row r="238" spans="1:7" ht="45" customHeight="1" x14ac:dyDescent="0.25">
      <c r="A238" s="3" t="s">
        <v>1070</v>
      </c>
      <c r="B238" s="3" t="s">
        <v>4302</v>
      </c>
      <c r="C238" s="3" t="s">
        <v>1539</v>
      </c>
      <c r="D238" s="3" t="s">
        <v>1540</v>
      </c>
      <c r="E238" s="3" t="s">
        <v>1540</v>
      </c>
      <c r="F238" s="3" t="s">
        <v>1539</v>
      </c>
      <c r="G238" s="3" t="s">
        <v>1539</v>
      </c>
    </row>
    <row r="239" spans="1:7" ht="45" customHeight="1" x14ac:dyDescent="0.25">
      <c r="A239" s="3" t="s">
        <v>1074</v>
      </c>
      <c r="B239" s="3" t="s">
        <v>4303</v>
      </c>
      <c r="C239" s="3" t="s">
        <v>1539</v>
      </c>
      <c r="D239" s="3" t="s">
        <v>1540</v>
      </c>
      <c r="E239" s="3" t="s">
        <v>1540</v>
      </c>
      <c r="F239" s="3" t="s">
        <v>1539</v>
      </c>
      <c r="G239" s="3" t="s">
        <v>1539</v>
      </c>
    </row>
    <row r="240" spans="1:7" ht="45" customHeight="1" x14ac:dyDescent="0.25">
      <c r="A240" s="3" t="s">
        <v>1079</v>
      </c>
      <c r="B240" s="3" t="s">
        <v>4304</v>
      </c>
      <c r="C240" s="3" t="s">
        <v>1539</v>
      </c>
      <c r="D240" s="3" t="s">
        <v>1540</v>
      </c>
      <c r="E240" s="3" t="s">
        <v>1540</v>
      </c>
      <c r="F240" s="3" t="s">
        <v>1539</v>
      </c>
      <c r="G240" s="3" t="s">
        <v>1539</v>
      </c>
    </row>
    <row r="241" spans="1:7" ht="45" customHeight="1" x14ac:dyDescent="0.25">
      <c r="A241" s="3" t="s">
        <v>1083</v>
      </c>
      <c r="B241" s="3" t="s">
        <v>4305</v>
      </c>
      <c r="C241" s="3" t="s">
        <v>1539</v>
      </c>
      <c r="D241" s="3" t="s">
        <v>1540</v>
      </c>
      <c r="E241" s="3" t="s">
        <v>1540</v>
      </c>
      <c r="F241" s="3" t="s">
        <v>1539</v>
      </c>
      <c r="G241" s="3" t="s">
        <v>1539</v>
      </c>
    </row>
    <row r="242" spans="1:7" ht="45" customHeight="1" x14ac:dyDescent="0.25">
      <c r="A242" s="3" t="s">
        <v>1087</v>
      </c>
      <c r="B242" s="3" t="s">
        <v>4306</v>
      </c>
      <c r="C242" s="3" t="s">
        <v>1539</v>
      </c>
      <c r="D242" s="3" t="s">
        <v>1540</v>
      </c>
      <c r="E242" s="3" t="s">
        <v>1540</v>
      </c>
      <c r="F242" s="3" t="s">
        <v>1539</v>
      </c>
      <c r="G242" s="3" t="s">
        <v>1539</v>
      </c>
    </row>
    <row r="243" spans="1:7" ht="45" customHeight="1" x14ac:dyDescent="0.25">
      <c r="A243" s="3" t="s">
        <v>1091</v>
      </c>
      <c r="B243" s="3" t="s">
        <v>4307</v>
      </c>
      <c r="C243" s="3" t="s">
        <v>1539</v>
      </c>
      <c r="D243" s="3" t="s">
        <v>1540</v>
      </c>
      <c r="E243" s="3" t="s">
        <v>1540</v>
      </c>
      <c r="F243" s="3" t="s">
        <v>1539</v>
      </c>
      <c r="G243" s="3" t="s">
        <v>1539</v>
      </c>
    </row>
    <row r="244" spans="1:7" ht="45" customHeight="1" x14ac:dyDescent="0.25">
      <c r="A244" s="3" t="s">
        <v>1094</v>
      </c>
      <c r="B244" s="3" t="s">
        <v>4308</v>
      </c>
      <c r="C244" s="3" t="s">
        <v>1539</v>
      </c>
      <c r="D244" s="3" t="s">
        <v>1540</v>
      </c>
      <c r="E244" s="3" t="s">
        <v>1540</v>
      </c>
      <c r="F244" s="3" t="s">
        <v>1539</v>
      </c>
      <c r="G244" s="3" t="s">
        <v>1539</v>
      </c>
    </row>
    <row r="245" spans="1:7" ht="45" customHeight="1" x14ac:dyDescent="0.25">
      <c r="A245" s="3" t="s">
        <v>1098</v>
      </c>
      <c r="B245" s="3" t="s">
        <v>4309</v>
      </c>
      <c r="C245" s="3" t="s">
        <v>1539</v>
      </c>
      <c r="D245" s="3" t="s">
        <v>1540</v>
      </c>
      <c r="E245" s="3" t="s">
        <v>1540</v>
      </c>
      <c r="F245" s="3" t="s">
        <v>1539</v>
      </c>
      <c r="G245" s="3" t="s">
        <v>1539</v>
      </c>
    </row>
    <row r="246" spans="1:7" ht="45" customHeight="1" x14ac:dyDescent="0.25">
      <c r="A246" s="3" t="s">
        <v>1102</v>
      </c>
      <c r="B246" s="3" t="s">
        <v>4310</v>
      </c>
      <c r="C246" s="3" t="s">
        <v>1539</v>
      </c>
      <c r="D246" s="3" t="s">
        <v>1540</v>
      </c>
      <c r="E246" s="3" t="s">
        <v>1540</v>
      </c>
      <c r="F246" s="3" t="s">
        <v>1539</v>
      </c>
      <c r="G246" s="3" t="s">
        <v>1539</v>
      </c>
    </row>
    <row r="247" spans="1:7" ht="45" customHeight="1" x14ac:dyDescent="0.25">
      <c r="A247" s="3" t="s">
        <v>1106</v>
      </c>
      <c r="B247" s="3" t="s">
        <v>4311</v>
      </c>
      <c r="C247" s="3" t="s">
        <v>1539</v>
      </c>
      <c r="D247" s="3" t="s">
        <v>1540</v>
      </c>
      <c r="E247" s="3" t="s">
        <v>1540</v>
      </c>
      <c r="F247" s="3" t="s">
        <v>1539</v>
      </c>
      <c r="G247" s="3" t="s">
        <v>1539</v>
      </c>
    </row>
    <row r="248" spans="1:7" ht="45" customHeight="1" x14ac:dyDescent="0.25">
      <c r="A248" s="3" t="s">
        <v>1110</v>
      </c>
      <c r="B248" s="3" t="s">
        <v>4312</v>
      </c>
      <c r="C248" s="3" t="s">
        <v>1539</v>
      </c>
      <c r="D248" s="3" t="s">
        <v>1540</v>
      </c>
      <c r="E248" s="3" t="s">
        <v>1540</v>
      </c>
      <c r="F248" s="3" t="s">
        <v>1539</v>
      </c>
      <c r="G248" s="3" t="s">
        <v>1539</v>
      </c>
    </row>
    <row r="249" spans="1:7" ht="45" customHeight="1" x14ac:dyDescent="0.25">
      <c r="A249" s="3" t="s">
        <v>1114</v>
      </c>
      <c r="B249" s="3" t="s">
        <v>4313</v>
      </c>
      <c r="C249" s="3" t="s">
        <v>1539</v>
      </c>
      <c r="D249" s="3" t="s">
        <v>1540</v>
      </c>
      <c r="E249" s="3" t="s">
        <v>1540</v>
      </c>
      <c r="F249" s="3" t="s">
        <v>1539</v>
      </c>
      <c r="G249" s="3" t="s">
        <v>1539</v>
      </c>
    </row>
    <row r="250" spans="1:7" ht="45" customHeight="1" x14ac:dyDescent="0.25">
      <c r="A250" s="3" t="s">
        <v>1118</v>
      </c>
      <c r="B250" s="3" t="s">
        <v>4314</v>
      </c>
      <c r="C250" s="3" t="s">
        <v>1539</v>
      </c>
      <c r="D250" s="3" t="s">
        <v>1540</v>
      </c>
      <c r="E250" s="3" t="s">
        <v>1540</v>
      </c>
      <c r="F250" s="3" t="s">
        <v>1539</v>
      </c>
      <c r="G250" s="3" t="s">
        <v>1539</v>
      </c>
    </row>
    <row r="251" spans="1:7" ht="45" customHeight="1" x14ac:dyDescent="0.25">
      <c r="A251" s="3" t="s">
        <v>1120</v>
      </c>
      <c r="B251" s="3" t="s">
        <v>4315</v>
      </c>
      <c r="C251" s="3" t="s">
        <v>1539</v>
      </c>
      <c r="D251" s="3" t="s">
        <v>1540</v>
      </c>
      <c r="E251" s="3" t="s">
        <v>1540</v>
      </c>
      <c r="F251" s="3" t="s">
        <v>1539</v>
      </c>
      <c r="G251" s="3" t="s">
        <v>1539</v>
      </c>
    </row>
    <row r="252" spans="1:7" ht="45" customHeight="1" x14ac:dyDescent="0.25">
      <c r="A252" s="3" t="s">
        <v>1124</v>
      </c>
      <c r="B252" s="3" t="s">
        <v>4316</v>
      </c>
      <c r="C252" s="3" t="s">
        <v>1539</v>
      </c>
      <c r="D252" s="3" t="s">
        <v>1540</v>
      </c>
      <c r="E252" s="3" t="s">
        <v>1540</v>
      </c>
      <c r="F252" s="3" t="s">
        <v>1539</v>
      </c>
      <c r="G252" s="3" t="s">
        <v>1539</v>
      </c>
    </row>
    <row r="253" spans="1:7" ht="45" customHeight="1" x14ac:dyDescent="0.25">
      <c r="A253" s="3" t="s">
        <v>1128</v>
      </c>
      <c r="B253" s="3" t="s">
        <v>4317</v>
      </c>
      <c r="C253" s="3" t="s">
        <v>1539</v>
      </c>
      <c r="D253" s="3" t="s">
        <v>1540</v>
      </c>
      <c r="E253" s="3" t="s">
        <v>1540</v>
      </c>
      <c r="F253" s="3" t="s">
        <v>1539</v>
      </c>
      <c r="G253" s="3" t="s">
        <v>1539</v>
      </c>
    </row>
    <row r="254" spans="1:7" ht="45" customHeight="1" x14ac:dyDescent="0.25">
      <c r="A254" s="3" t="s">
        <v>1132</v>
      </c>
      <c r="B254" s="3" t="s">
        <v>4318</v>
      </c>
      <c r="C254" s="3" t="s">
        <v>1539</v>
      </c>
      <c r="D254" s="3" t="s">
        <v>1540</v>
      </c>
      <c r="E254" s="3" t="s">
        <v>1540</v>
      </c>
      <c r="F254" s="3" t="s">
        <v>1539</v>
      </c>
      <c r="G254" s="3" t="s">
        <v>1539</v>
      </c>
    </row>
    <row r="255" spans="1:7" ht="45" customHeight="1" x14ac:dyDescent="0.25">
      <c r="A255" s="3" t="s">
        <v>1135</v>
      </c>
      <c r="B255" s="3" t="s">
        <v>4319</v>
      </c>
      <c r="C255" s="3" t="s">
        <v>1539</v>
      </c>
      <c r="D255" s="3" t="s">
        <v>1540</v>
      </c>
      <c r="E255" s="3" t="s">
        <v>1540</v>
      </c>
      <c r="F255" s="3" t="s">
        <v>1539</v>
      </c>
      <c r="G255" s="3" t="s">
        <v>1539</v>
      </c>
    </row>
    <row r="256" spans="1:7" ht="45" customHeight="1" x14ac:dyDescent="0.25">
      <c r="A256" s="3" t="s">
        <v>1139</v>
      </c>
      <c r="B256" s="3" t="s">
        <v>4320</v>
      </c>
      <c r="C256" s="3" t="s">
        <v>1539</v>
      </c>
      <c r="D256" s="3" t="s">
        <v>1540</v>
      </c>
      <c r="E256" s="3" t="s">
        <v>1540</v>
      </c>
      <c r="F256" s="3" t="s">
        <v>1539</v>
      </c>
      <c r="G256" s="3" t="s">
        <v>1539</v>
      </c>
    </row>
    <row r="257" spans="1:7" ht="45" customHeight="1" x14ac:dyDescent="0.25">
      <c r="A257" s="3" t="s">
        <v>1143</v>
      </c>
      <c r="B257" s="3" t="s">
        <v>4321</v>
      </c>
      <c r="C257" s="3" t="s">
        <v>1539</v>
      </c>
      <c r="D257" s="3" t="s">
        <v>1540</v>
      </c>
      <c r="E257" s="3" t="s">
        <v>1540</v>
      </c>
      <c r="F257" s="3" t="s">
        <v>1539</v>
      </c>
      <c r="G257" s="3" t="s">
        <v>1539</v>
      </c>
    </row>
    <row r="258" spans="1:7" ht="45" customHeight="1" x14ac:dyDescent="0.25">
      <c r="A258" s="3" t="s">
        <v>1147</v>
      </c>
      <c r="B258" s="3" t="s">
        <v>4322</v>
      </c>
      <c r="C258" s="3" t="s">
        <v>1539</v>
      </c>
      <c r="D258" s="3" t="s">
        <v>1540</v>
      </c>
      <c r="E258" s="3" t="s">
        <v>1540</v>
      </c>
      <c r="F258" s="3" t="s">
        <v>1539</v>
      </c>
      <c r="G258" s="3" t="s">
        <v>1539</v>
      </c>
    </row>
    <row r="259" spans="1:7" ht="45" customHeight="1" x14ac:dyDescent="0.25">
      <c r="A259" s="3" t="s">
        <v>1151</v>
      </c>
      <c r="B259" s="3" t="s">
        <v>4323</v>
      </c>
      <c r="C259" s="3" t="s">
        <v>1539</v>
      </c>
      <c r="D259" s="3" t="s">
        <v>1540</v>
      </c>
      <c r="E259" s="3" t="s">
        <v>1540</v>
      </c>
      <c r="F259" s="3" t="s">
        <v>1539</v>
      </c>
      <c r="G259" s="3" t="s">
        <v>1539</v>
      </c>
    </row>
    <row r="260" spans="1:7" ht="45" customHeight="1" x14ac:dyDescent="0.25">
      <c r="A260" s="3" t="s">
        <v>1155</v>
      </c>
      <c r="B260" s="3" t="s">
        <v>4324</v>
      </c>
      <c r="C260" s="3" t="s">
        <v>1539</v>
      </c>
      <c r="D260" s="3" t="s">
        <v>1540</v>
      </c>
      <c r="E260" s="3" t="s">
        <v>1540</v>
      </c>
      <c r="F260" s="3" t="s">
        <v>1539</v>
      </c>
      <c r="G260" s="3" t="s">
        <v>1539</v>
      </c>
    </row>
    <row r="261" spans="1:7" ht="45" customHeight="1" x14ac:dyDescent="0.25">
      <c r="A261" s="3" t="s">
        <v>1159</v>
      </c>
      <c r="B261" s="3" t="s">
        <v>4325</v>
      </c>
      <c r="C261" s="3" t="s">
        <v>1539</v>
      </c>
      <c r="D261" s="3" t="s">
        <v>1540</v>
      </c>
      <c r="E261" s="3" t="s">
        <v>1540</v>
      </c>
      <c r="F261" s="3" t="s">
        <v>1539</v>
      </c>
      <c r="G261" s="3" t="s">
        <v>1539</v>
      </c>
    </row>
    <row r="262" spans="1:7" ht="45" customHeight="1" x14ac:dyDescent="0.25">
      <c r="A262" s="3" t="s">
        <v>1163</v>
      </c>
      <c r="B262" s="3" t="s">
        <v>4326</v>
      </c>
      <c r="C262" s="3" t="s">
        <v>1539</v>
      </c>
      <c r="D262" s="3" t="s">
        <v>1540</v>
      </c>
      <c r="E262" s="3" t="s">
        <v>1540</v>
      </c>
      <c r="F262" s="3" t="s">
        <v>1539</v>
      </c>
      <c r="G262" s="3" t="s">
        <v>1539</v>
      </c>
    </row>
    <row r="263" spans="1:7" ht="45" customHeight="1" x14ac:dyDescent="0.25">
      <c r="A263" s="3" t="s">
        <v>1167</v>
      </c>
      <c r="B263" s="3" t="s">
        <v>4327</v>
      </c>
      <c r="C263" s="3" t="s">
        <v>1539</v>
      </c>
      <c r="D263" s="3" t="s">
        <v>1540</v>
      </c>
      <c r="E263" s="3" t="s">
        <v>1540</v>
      </c>
      <c r="F263" s="3" t="s">
        <v>1539</v>
      </c>
      <c r="G263" s="3" t="s">
        <v>1539</v>
      </c>
    </row>
    <row r="264" spans="1:7" ht="45" customHeight="1" x14ac:dyDescent="0.25">
      <c r="A264" s="3" t="s">
        <v>1171</v>
      </c>
      <c r="B264" s="3" t="s">
        <v>4328</v>
      </c>
      <c r="C264" s="3" t="s">
        <v>1539</v>
      </c>
      <c r="D264" s="3" t="s">
        <v>1540</v>
      </c>
      <c r="E264" s="3" t="s">
        <v>1540</v>
      </c>
      <c r="F264" s="3" t="s">
        <v>1539</v>
      </c>
      <c r="G264" s="3" t="s">
        <v>1539</v>
      </c>
    </row>
    <row r="265" spans="1:7" ht="45" customHeight="1" x14ac:dyDescent="0.25">
      <c r="A265" s="3" t="s">
        <v>1175</v>
      </c>
      <c r="B265" s="3" t="s">
        <v>4329</v>
      </c>
      <c r="C265" s="3" t="s">
        <v>1539</v>
      </c>
      <c r="D265" s="3" t="s">
        <v>1540</v>
      </c>
      <c r="E265" s="3" t="s">
        <v>1540</v>
      </c>
      <c r="F265" s="3" t="s">
        <v>1539</v>
      </c>
      <c r="G265" s="3" t="s">
        <v>1539</v>
      </c>
    </row>
    <row r="266" spans="1:7" ht="45" customHeight="1" x14ac:dyDescent="0.25">
      <c r="A266" s="3" t="s">
        <v>1179</v>
      </c>
      <c r="B266" s="3" t="s">
        <v>4330</v>
      </c>
      <c r="C266" s="3" t="s">
        <v>1539</v>
      </c>
      <c r="D266" s="3" t="s">
        <v>1540</v>
      </c>
      <c r="E266" s="3" t="s">
        <v>1540</v>
      </c>
      <c r="F266" s="3" t="s">
        <v>1539</v>
      </c>
      <c r="G266" s="3" t="s">
        <v>1539</v>
      </c>
    </row>
    <row r="267" spans="1:7" ht="45" customHeight="1" x14ac:dyDescent="0.25">
      <c r="A267" s="3" t="s">
        <v>1183</v>
      </c>
      <c r="B267" s="3" t="s">
        <v>4331</v>
      </c>
      <c r="C267" s="3" t="s">
        <v>1539</v>
      </c>
      <c r="D267" s="3" t="s">
        <v>1540</v>
      </c>
      <c r="E267" s="3" t="s">
        <v>1540</v>
      </c>
      <c r="F267" s="3" t="s">
        <v>1539</v>
      </c>
      <c r="G267" s="3" t="s">
        <v>1539</v>
      </c>
    </row>
    <row r="268" spans="1:7" ht="45" customHeight="1" x14ac:dyDescent="0.25">
      <c r="A268" s="3" t="s">
        <v>1187</v>
      </c>
      <c r="B268" s="3" t="s">
        <v>4332</v>
      </c>
      <c r="C268" s="3" t="s">
        <v>1539</v>
      </c>
      <c r="D268" s="3" t="s">
        <v>1540</v>
      </c>
      <c r="E268" s="3" t="s">
        <v>1540</v>
      </c>
      <c r="F268" s="3" t="s">
        <v>1539</v>
      </c>
      <c r="G268" s="3" t="s">
        <v>1539</v>
      </c>
    </row>
    <row r="269" spans="1:7" ht="45" customHeight="1" x14ac:dyDescent="0.25">
      <c r="A269" s="3" t="s">
        <v>1191</v>
      </c>
      <c r="B269" s="3" t="s">
        <v>4333</v>
      </c>
      <c r="C269" s="3" t="s">
        <v>1539</v>
      </c>
      <c r="D269" s="3" t="s">
        <v>1540</v>
      </c>
      <c r="E269" s="3" t="s">
        <v>1540</v>
      </c>
      <c r="F269" s="3" t="s">
        <v>1539</v>
      </c>
      <c r="G269" s="3" t="s">
        <v>1539</v>
      </c>
    </row>
    <row r="270" spans="1:7" ht="45" customHeight="1" x14ac:dyDescent="0.25">
      <c r="A270" s="3" t="s">
        <v>1195</v>
      </c>
      <c r="B270" s="3" t="s">
        <v>4334</v>
      </c>
      <c r="C270" s="3" t="s">
        <v>1539</v>
      </c>
      <c r="D270" s="3" t="s">
        <v>1540</v>
      </c>
      <c r="E270" s="3" t="s">
        <v>1540</v>
      </c>
      <c r="F270" s="3" t="s">
        <v>1539</v>
      </c>
      <c r="G270" s="3" t="s">
        <v>1539</v>
      </c>
    </row>
    <row r="271" spans="1:7" ht="45" customHeight="1" x14ac:dyDescent="0.25">
      <c r="A271" s="3" t="s">
        <v>1199</v>
      </c>
      <c r="B271" s="3" t="s">
        <v>4335</v>
      </c>
      <c r="C271" s="3" t="s">
        <v>1539</v>
      </c>
      <c r="D271" s="3" t="s">
        <v>1540</v>
      </c>
      <c r="E271" s="3" t="s">
        <v>1540</v>
      </c>
      <c r="F271" s="3" t="s">
        <v>1539</v>
      </c>
      <c r="G271" s="3" t="s">
        <v>1539</v>
      </c>
    </row>
    <row r="272" spans="1:7" ht="45" customHeight="1" x14ac:dyDescent="0.25">
      <c r="A272" s="3" t="s">
        <v>1203</v>
      </c>
      <c r="B272" s="3" t="s">
        <v>4336</v>
      </c>
      <c r="C272" s="3" t="s">
        <v>1539</v>
      </c>
      <c r="D272" s="3" t="s">
        <v>1540</v>
      </c>
      <c r="E272" s="3" t="s">
        <v>1540</v>
      </c>
      <c r="F272" s="3" t="s">
        <v>1539</v>
      </c>
      <c r="G272" s="3" t="s">
        <v>1539</v>
      </c>
    </row>
    <row r="273" spans="1:7" ht="45" customHeight="1" x14ac:dyDescent="0.25">
      <c r="A273" s="3" t="s">
        <v>1207</v>
      </c>
      <c r="B273" s="3" t="s">
        <v>4337</v>
      </c>
      <c r="C273" s="3" t="s">
        <v>1539</v>
      </c>
      <c r="D273" s="3" t="s">
        <v>1540</v>
      </c>
      <c r="E273" s="3" t="s">
        <v>1540</v>
      </c>
      <c r="F273" s="3" t="s">
        <v>1539</v>
      </c>
      <c r="G273" s="3" t="s">
        <v>1539</v>
      </c>
    </row>
    <row r="274" spans="1:7" ht="45" customHeight="1" x14ac:dyDescent="0.25">
      <c r="A274" s="3" t="s">
        <v>1211</v>
      </c>
      <c r="B274" s="3" t="s">
        <v>4338</v>
      </c>
      <c r="C274" s="3" t="s">
        <v>1539</v>
      </c>
      <c r="D274" s="3" t="s">
        <v>1540</v>
      </c>
      <c r="E274" s="3" t="s">
        <v>1540</v>
      </c>
      <c r="F274" s="3" t="s">
        <v>1539</v>
      </c>
      <c r="G274" s="3" t="s">
        <v>1539</v>
      </c>
    </row>
    <row r="275" spans="1:7" ht="45" customHeight="1" x14ac:dyDescent="0.25">
      <c r="A275" s="3" t="s">
        <v>1215</v>
      </c>
      <c r="B275" s="3" t="s">
        <v>4339</v>
      </c>
      <c r="C275" s="3" t="s">
        <v>1539</v>
      </c>
      <c r="D275" s="3" t="s">
        <v>1540</v>
      </c>
      <c r="E275" s="3" t="s">
        <v>1540</v>
      </c>
      <c r="F275" s="3" t="s">
        <v>1539</v>
      </c>
      <c r="G275" s="3" t="s">
        <v>1539</v>
      </c>
    </row>
    <row r="276" spans="1:7" ht="45" customHeight="1" x14ac:dyDescent="0.25">
      <c r="A276" s="3" t="s">
        <v>1219</v>
      </c>
      <c r="B276" s="3" t="s">
        <v>4340</v>
      </c>
      <c r="C276" s="3" t="s">
        <v>1539</v>
      </c>
      <c r="D276" s="3" t="s">
        <v>1540</v>
      </c>
      <c r="E276" s="3" t="s">
        <v>1540</v>
      </c>
      <c r="F276" s="3" t="s">
        <v>1539</v>
      </c>
      <c r="G276" s="3" t="s">
        <v>1539</v>
      </c>
    </row>
    <row r="277" spans="1:7" ht="45" customHeight="1" x14ac:dyDescent="0.25">
      <c r="A277" s="3" t="s">
        <v>1223</v>
      </c>
      <c r="B277" s="3" t="s">
        <v>4341</v>
      </c>
      <c r="C277" s="3" t="s">
        <v>1539</v>
      </c>
      <c r="D277" s="3" t="s">
        <v>1540</v>
      </c>
      <c r="E277" s="3" t="s">
        <v>1540</v>
      </c>
      <c r="F277" s="3" t="s">
        <v>1539</v>
      </c>
      <c r="G277" s="3" t="s">
        <v>1539</v>
      </c>
    </row>
    <row r="278" spans="1:7" ht="45" customHeight="1" x14ac:dyDescent="0.25">
      <c r="A278" s="3" t="s">
        <v>1227</v>
      </c>
      <c r="B278" s="3" t="s">
        <v>4342</v>
      </c>
      <c r="C278" s="3" t="s">
        <v>1539</v>
      </c>
      <c r="D278" s="3" t="s">
        <v>1540</v>
      </c>
      <c r="E278" s="3" t="s">
        <v>1540</v>
      </c>
      <c r="F278" s="3" t="s">
        <v>1539</v>
      </c>
      <c r="G278" s="3" t="s">
        <v>1539</v>
      </c>
    </row>
    <row r="279" spans="1:7" ht="45" customHeight="1" x14ac:dyDescent="0.25">
      <c r="A279" s="3" t="s">
        <v>1231</v>
      </c>
      <c r="B279" s="3" t="s">
        <v>4343</v>
      </c>
      <c r="C279" s="3" t="s">
        <v>1539</v>
      </c>
      <c r="D279" s="3" t="s">
        <v>1540</v>
      </c>
      <c r="E279" s="3" t="s">
        <v>1540</v>
      </c>
      <c r="F279" s="3" t="s">
        <v>1539</v>
      </c>
      <c r="G279" s="3" t="s">
        <v>1539</v>
      </c>
    </row>
    <row r="280" spans="1:7" ht="45" customHeight="1" x14ac:dyDescent="0.25">
      <c r="A280" s="3" t="s">
        <v>1235</v>
      </c>
      <c r="B280" s="3" t="s">
        <v>4344</v>
      </c>
      <c r="C280" s="3" t="s">
        <v>1539</v>
      </c>
      <c r="D280" s="3" t="s">
        <v>1540</v>
      </c>
      <c r="E280" s="3" t="s">
        <v>1540</v>
      </c>
      <c r="F280" s="3" t="s">
        <v>1539</v>
      </c>
      <c r="G280" s="3" t="s">
        <v>1539</v>
      </c>
    </row>
    <row r="281" spans="1:7" ht="45" customHeight="1" x14ac:dyDescent="0.25">
      <c r="A281" s="3" t="s">
        <v>1239</v>
      </c>
      <c r="B281" s="3" t="s">
        <v>4345</v>
      </c>
      <c r="C281" s="3" t="s">
        <v>1539</v>
      </c>
      <c r="D281" s="3" t="s">
        <v>1540</v>
      </c>
      <c r="E281" s="3" t="s">
        <v>1540</v>
      </c>
      <c r="F281" s="3" t="s">
        <v>1539</v>
      </c>
      <c r="G281" s="3" t="s">
        <v>1539</v>
      </c>
    </row>
    <row r="282" spans="1:7" ht="45" customHeight="1" x14ac:dyDescent="0.25">
      <c r="A282" s="3" t="s">
        <v>1243</v>
      </c>
      <c r="B282" s="3" t="s">
        <v>4346</v>
      </c>
      <c r="C282" s="3" t="s">
        <v>1539</v>
      </c>
      <c r="D282" s="3" t="s">
        <v>1540</v>
      </c>
      <c r="E282" s="3" t="s">
        <v>1540</v>
      </c>
      <c r="F282" s="3" t="s">
        <v>1539</v>
      </c>
      <c r="G282" s="3" t="s">
        <v>1539</v>
      </c>
    </row>
    <row r="283" spans="1:7" ht="45" customHeight="1" x14ac:dyDescent="0.25">
      <c r="A283" s="3" t="s">
        <v>1247</v>
      </c>
      <c r="B283" s="3" t="s">
        <v>4347</v>
      </c>
      <c r="C283" s="3" t="s">
        <v>1539</v>
      </c>
      <c r="D283" s="3" t="s">
        <v>1540</v>
      </c>
      <c r="E283" s="3" t="s">
        <v>1540</v>
      </c>
      <c r="F283" s="3" t="s">
        <v>1539</v>
      </c>
      <c r="G283" s="3" t="s">
        <v>1539</v>
      </c>
    </row>
    <row r="284" spans="1:7" ht="45" customHeight="1" x14ac:dyDescent="0.25">
      <c r="A284" s="3" t="s">
        <v>1251</v>
      </c>
      <c r="B284" s="3" t="s">
        <v>4348</v>
      </c>
      <c r="C284" s="3" t="s">
        <v>1539</v>
      </c>
      <c r="D284" s="3" t="s">
        <v>1540</v>
      </c>
      <c r="E284" s="3" t="s">
        <v>1540</v>
      </c>
      <c r="F284" s="3" t="s">
        <v>1539</v>
      </c>
      <c r="G284" s="3" t="s">
        <v>1539</v>
      </c>
    </row>
    <row r="285" spans="1:7" ht="45" customHeight="1" x14ac:dyDescent="0.25">
      <c r="A285" s="3" t="s">
        <v>1255</v>
      </c>
      <c r="B285" s="3" t="s">
        <v>4349</v>
      </c>
      <c r="C285" s="3" t="s">
        <v>1539</v>
      </c>
      <c r="D285" s="3" t="s">
        <v>1540</v>
      </c>
      <c r="E285" s="3" t="s">
        <v>1540</v>
      </c>
      <c r="F285" s="3" t="s">
        <v>1539</v>
      </c>
      <c r="G285" s="3" t="s">
        <v>1539</v>
      </c>
    </row>
    <row r="286" spans="1:7" ht="45" customHeight="1" x14ac:dyDescent="0.25">
      <c r="A286" s="3" t="s">
        <v>1259</v>
      </c>
      <c r="B286" s="3" t="s">
        <v>4350</v>
      </c>
      <c r="C286" s="3" t="s">
        <v>1539</v>
      </c>
      <c r="D286" s="3" t="s">
        <v>1540</v>
      </c>
      <c r="E286" s="3" t="s">
        <v>1540</v>
      </c>
      <c r="F286" s="3" t="s">
        <v>1539</v>
      </c>
      <c r="G286" s="3" t="s">
        <v>1539</v>
      </c>
    </row>
    <row r="287" spans="1:7" ht="45" customHeight="1" x14ac:dyDescent="0.25">
      <c r="A287" s="3" t="s">
        <v>1263</v>
      </c>
      <c r="B287" s="3" t="s">
        <v>4351</v>
      </c>
      <c r="C287" s="3" t="s">
        <v>1539</v>
      </c>
      <c r="D287" s="3" t="s">
        <v>1540</v>
      </c>
      <c r="E287" s="3" t="s">
        <v>1540</v>
      </c>
      <c r="F287" s="3" t="s">
        <v>1539</v>
      </c>
      <c r="G287" s="3" t="s">
        <v>1539</v>
      </c>
    </row>
    <row r="288" spans="1:7" ht="45" customHeight="1" x14ac:dyDescent="0.25">
      <c r="A288" s="3" t="s">
        <v>1267</v>
      </c>
      <c r="B288" s="3" t="s">
        <v>4352</v>
      </c>
      <c r="C288" s="3" t="s">
        <v>1539</v>
      </c>
      <c r="D288" s="3" t="s">
        <v>1540</v>
      </c>
      <c r="E288" s="3" t="s">
        <v>1540</v>
      </c>
      <c r="F288" s="3" t="s">
        <v>1539</v>
      </c>
      <c r="G288" s="3" t="s">
        <v>1539</v>
      </c>
    </row>
    <row r="289" spans="1:7" ht="45" customHeight="1" x14ac:dyDescent="0.25">
      <c r="A289" s="3" t="s">
        <v>1271</v>
      </c>
      <c r="B289" s="3" t="s">
        <v>4353</v>
      </c>
      <c r="C289" s="3" t="s">
        <v>1539</v>
      </c>
      <c r="D289" s="3" t="s">
        <v>1540</v>
      </c>
      <c r="E289" s="3" t="s">
        <v>1540</v>
      </c>
      <c r="F289" s="3" t="s">
        <v>1539</v>
      </c>
      <c r="G289" s="3" t="s">
        <v>1539</v>
      </c>
    </row>
    <row r="290" spans="1:7" ht="45" customHeight="1" x14ac:dyDescent="0.25">
      <c r="A290" s="3" t="s">
        <v>1275</v>
      </c>
      <c r="B290" s="3" t="s">
        <v>4354</v>
      </c>
      <c r="C290" s="3" t="s">
        <v>1539</v>
      </c>
      <c r="D290" s="3" t="s">
        <v>1540</v>
      </c>
      <c r="E290" s="3" t="s">
        <v>1540</v>
      </c>
      <c r="F290" s="3" t="s">
        <v>1539</v>
      </c>
      <c r="G290" s="3" t="s">
        <v>1539</v>
      </c>
    </row>
    <row r="291" spans="1:7" ht="45" customHeight="1" x14ac:dyDescent="0.25">
      <c r="A291" s="3" t="s">
        <v>1279</v>
      </c>
      <c r="B291" s="3" t="s">
        <v>4355</v>
      </c>
      <c r="C291" s="3" t="s">
        <v>1539</v>
      </c>
      <c r="D291" s="3" t="s">
        <v>1540</v>
      </c>
      <c r="E291" s="3" t="s">
        <v>1540</v>
      </c>
      <c r="F291" s="3" t="s">
        <v>1539</v>
      </c>
      <c r="G291" s="3" t="s">
        <v>1539</v>
      </c>
    </row>
    <row r="292" spans="1:7" ht="45" customHeight="1" x14ac:dyDescent="0.25">
      <c r="A292" s="3" t="s">
        <v>1283</v>
      </c>
      <c r="B292" s="3" t="s">
        <v>4356</v>
      </c>
      <c r="C292" s="3" t="s">
        <v>1539</v>
      </c>
      <c r="D292" s="3" t="s">
        <v>1540</v>
      </c>
      <c r="E292" s="3" t="s">
        <v>1540</v>
      </c>
      <c r="F292" s="3" t="s">
        <v>1539</v>
      </c>
      <c r="G292" s="3" t="s">
        <v>1539</v>
      </c>
    </row>
    <row r="293" spans="1:7" ht="45" customHeight="1" x14ac:dyDescent="0.25">
      <c r="A293" s="3" t="s">
        <v>1287</v>
      </c>
      <c r="B293" s="3" t="s">
        <v>4357</v>
      </c>
      <c r="C293" s="3" t="s">
        <v>1539</v>
      </c>
      <c r="D293" s="3" t="s">
        <v>1540</v>
      </c>
      <c r="E293" s="3" t="s">
        <v>1540</v>
      </c>
      <c r="F293" s="3" t="s">
        <v>1539</v>
      </c>
      <c r="G293" s="3" t="s">
        <v>1539</v>
      </c>
    </row>
    <row r="294" spans="1:7" ht="45" customHeight="1" x14ac:dyDescent="0.25">
      <c r="A294" s="3" t="s">
        <v>1291</v>
      </c>
      <c r="B294" s="3" t="s">
        <v>4358</v>
      </c>
      <c r="C294" s="3" t="s">
        <v>1539</v>
      </c>
      <c r="D294" s="3" t="s">
        <v>1540</v>
      </c>
      <c r="E294" s="3" t="s">
        <v>1540</v>
      </c>
      <c r="F294" s="3" t="s">
        <v>1539</v>
      </c>
      <c r="G294" s="3" t="s">
        <v>1539</v>
      </c>
    </row>
    <row r="295" spans="1:7" ht="45" customHeight="1" x14ac:dyDescent="0.25">
      <c r="A295" s="3" t="s">
        <v>1295</v>
      </c>
      <c r="B295" s="3" t="s">
        <v>4359</v>
      </c>
      <c r="C295" s="3" t="s">
        <v>1539</v>
      </c>
      <c r="D295" s="3" t="s">
        <v>1540</v>
      </c>
      <c r="E295" s="3" t="s">
        <v>1540</v>
      </c>
      <c r="F295" s="3" t="s">
        <v>1539</v>
      </c>
      <c r="G295" s="3" t="s">
        <v>1539</v>
      </c>
    </row>
    <row r="296" spans="1:7" ht="45" customHeight="1" x14ac:dyDescent="0.25">
      <c r="A296" s="3" t="s">
        <v>1299</v>
      </c>
      <c r="B296" s="3" t="s">
        <v>4360</v>
      </c>
      <c r="C296" s="3" t="s">
        <v>1539</v>
      </c>
      <c r="D296" s="3" t="s">
        <v>1540</v>
      </c>
      <c r="E296" s="3" t="s">
        <v>1540</v>
      </c>
      <c r="F296" s="3" t="s">
        <v>1539</v>
      </c>
      <c r="G296" s="3" t="s">
        <v>1539</v>
      </c>
    </row>
    <row r="297" spans="1:7" ht="45" customHeight="1" x14ac:dyDescent="0.25">
      <c r="A297" s="3" t="s">
        <v>1303</v>
      </c>
      <c r="B297" s="3" t="s">
        <v>4361</v>
      </c>
      <c r="C297" s="3" t="s">
        <v>1539</v>
      </c>
      <c r="D297" s="3" t="s">
        <v>1540</v>
      </c>
      <c r="E297" s="3" t="s">
        <v>1540</v>
      </c>
      <c r="F297" s="3" t="s">
        <v>1539</v>
      </c>
      <c r="G297" s="3" t="s">
        <v>1539</v>
      </c>
    </row>
    <row r="298" spans="1:7" ht="45" customHeight="1" x14ac:dyDescent="0.25">
      <c r="A298" s="3" t="s">
        <v>1307</v>
      </c>
      <c r="B298" s="3" t="s">
        <v>4362</v>
      </c>
      <c r="C298" s="3" t="s">
        <v>1539</v>
      </c>
      <c r="D298" s="3" t="s">
        <v>1540</v>
      </c>
      <c r="E298" s="3" t="s">
        <v>1540</v>
      </c>
      <c r="F298" s="3" t="s">
        <v>1539</v>
      </c>
      <c r="G298" s="3" t="s">
        <v>1539</v>
      </c>
    </row>
    <row r="299" spans="1:7" ht="45" customHeight="1" x14ac:dyDescent="0.25">
      <c r="A299" s="3" t="s">
        <v>1309</v>
      </c>
      <c r="B299" s="3" t="s">
        <v>4363</v>
      </c>
      <c r="C299" s="3" t="s">
        <v>1539</v>
      </c>
      <c r="D299" s="3" t="s">
        <v>1540</v>
      </c>
      <c r="E299" s="3" t="s">
        <v>1540</v>
      </c>
      <c r="F299" s="3" t="s">
        <v>1539</v>
      </c>
      <c r="G299" s="3" t="s">
        <v>1539</v>
      </c>
    </row>
    <row r="300" spans="1:7" ht="45" customHeight="1" x14ac:dyDescent="0.25">
      <c r="A300" s="3" t="s">
        <v>1312</v>
      </c>
      <c r="B300" s="3" t="s">
        <v>4364</v>
      </c>
      <c r="C300" s="3" t="s">
        <v>1539</v>
      </c>
      <c r="D300" s="3" t="s">
        <v>1540</v>
      </c>
      <c r="E300" s="3" t="s">
        <v>1540</v>
      </c>
      <c r="F300" s="3" t="s">
        <v>1539</v>
      </c>
      <c r="G300" s="3" t="s">
        <v>1539</v>
      </c>
    </row>
    <row r="301" spans="1:7" ht="45" customHeight="1" x14ac:dyDescent="0.25">
      <c r="A301" s="3" t="s">
        <v>1315</v>
      </c>
      <c r="B301" s="3" t="s">
        <v>4365</v>
      </c>
      <c r="C301" s="3" t="s">
        <v>1539</v>
      </c>
      <c r="D301" s="3" t="s">
        <v>1540</v>
      </c>
      <c r="E301" s="3" t="s">
        <v>1540</v>
      </c>
      <c r="F301" s="3" t="s">
        <v>1539</v>
      </c>
      <c r="G301" s="3" t="s">
        <v>1539</v>
      </c>
    </row>
    <row r="302" spans="1:7" ht="45" customHeight="1" x14ac:dyDescent="0.25">
      <c r="A302" s="3" t="s">
        <v>1320</v>
      </c>
      <c r="B302" s="3" t="s">
        <v>4366</v>
      </c>
      <c r="C302" s="3" t="s">
        <v>1539</v>
      </c>
      <c r="D302" s="3" t="s">
        <v>1540</v>
      </c>
      <c r="E302" s="3" t="s">
        <v>1540</v>
      </c>
      <c r="F302" s="3" t="s">
        <v>1539</v>
      </c>
      <c r="G302" s="3" t="s">
        <v>1539</v>
      </c>
    </row>
    <row r="303" spans="1:7" ht="45" customHeight="1" x14ac:dyDescent="0.25">
      <c r="A303" s="3" t="s">
        <v>1324</v>
      </c>
      <c r="B303" s="3" t="s">
        <v>4367</v>
      </c>
      <c r="C303" s="3" t="s">
        <v>1539</v>
      </c>
      <c r="D303" s="3" t="s">
        <v>1540</v>
      </c>
      <c r="E303" s="3" t="s">
        <v>1540</v>
      </c>
      <c r="F303" s="3" t="s">
        <v>1539</v>
      </c>
      <c r="G303" s="3" t="s">
        <v>1539</v>
      </c>
    </row>
    <row r="304" spans="1:7" ht="45" customHeight="1" x14ac:dyDescent="0.25">
      <c r="A304" s="3" t="s">
        <v>1328</v>
      </c>
      <c r="B304" s="3" t="s">
        <v>4368</v>
      </c>
      <c r="C304" s="3" t="s">
        <v>1539</v>
      </c>
      <c r="D304" s="3" t="s">
        <v>1540</v>
      </c>
      <c r="E304" s="3" t="s">
        <v>1540</v>
      </c>
      <c r="F304" s="3" t="s">
        <v>1539</v>
      </c>
      <c r="G304" s="3" t="s">
        <v>1539</v>
      </c>
    </row>
    <row r="305" spans="1:7" ht="45" customHeight="1" x14ac:dyDescent="0.25">
      <c r="A305" s="3" t="s">
        <v>1332</v>
      </c>
      <c r="B305" s="3" t="s">
        <v>4369</v>
      </c>
      <c r="C305" s="3" t="s">
        <v>1539</v>
      </c>
      <c r="D305" s="3" t="s">
        <v>1540</v>
      </c>
      <c r="E305" s="3" t="s">
        <v>1540</v>
      </c>
      <c r="F305" s="3" t="s">
        <v>1539</v>
      </c>
      <c r="G305" s="3" t="s">
        <v>1539</v>
      </c>
    </row>
    <row r="306" spans="1:7" ht="45" customHeight="1" x14ac:dyDescent="0.25">
      <c r="A306" s="3" t="s">
        <v>1336</v>
      </c>
      <c r="B306" s="3" t="s">
        <v>4370</v>
      </c>
      <c r="C306" s="3" t="s">
        <v>1539</v>
      </c>
      <c r="D306" s="3" t="s">
        <v>1540</v>
      </c>
      <c r="E306" s="3" t="s">
        <v>1540</v>
      </c>
      <c r="F306" s="3" t="s">
        <v>1539</v>
      </c>
      <c r="G306" s="3" t="s">
        <v>1539</v>
      </c>
    </row>
    <row r="307" spans="1:7" ht="45" customHeight="1" x14ac:dyDescent="0.25">
      <c r="A307" s="3" t="s">
        <v>1340</v>
      </c>
      <c r="B307" s="3" t="s">
        <v>4371</v>
      </c>
      <c r="C307" s="3" t="s">
        <v>1539</v>
      </c>
      <c r="D307" s="3" t="s">
        <v>1540</v>
      </c>
      <c r="E307" s="3" t="s">
        <v>1540</v>
      </c>
      <c r="F307" s="3" t="s">
        <v>1539</v>
      </c>
      <c r="G307" s="3" t="s">
        <v>1539</v>
      </c>
    </row>
    <row r="308" spans="1:7" ht="45" customHeight="1" x14ac:dyDescent="0.25">
      <c r="A308" s="3" t="s">
        <v>1344</v>
      </c>
      <c r="B308" s="3" t="s">
        <v>4372</v>
      </c>
      <c r="C308" s="3" t="s">
        <v>1539</v>
      </c>
      <c r="D308" s="3" t="s">
        <v>1540</v>
      </c>
      <c r="E308" s="3" t="s">
        <v>1540</v>
      </c>
      <c r="F308" s="3" t="s">
        <v>1539</v>
      </c>
      <c r="G308" s="3" t="s">
        <v>1539</v>
      </c>
    </row>
    <row r="309" spans="1:7" ht="45" customHeight="1" x14ac:dyDescent="0.25">
      <c r="A309" s="3" t="s">
        <v>1348</v>
      </c>
      <c r="B309" s="3" t="s">
        <v>4373</v>
      </c>
      <c r="C309" s="3" t="s">
        <v>1539</v>
      </c>
      <c r="D309" s="3" t="s">
        <v>1540</v>
      </c>
      <c r="E309" s="3" t="s">
        <v>1540</v>
      </c>
      <c r="F309" s="3" t="s">
        <v>1539</v>
      </c>
      <c r="G309" s="3" t="s">
        <v>1539</v>
      </c>
    </row>
    <row r="310" spans="1:7" ht="45" customHeight="1" x14ac:dyDescent="0.25">
      <c r="A310" s="3" t="s">
        <v>1352</v>
      </c>
      <c r="B310" s="3" t="s">
        <v>4374</v>
      </c>
      <c r="C310" s="3" t="s">
        <v>1539</v>
      </c>
      <c r="D310" s="3" t="s">
        <v>1540</v>
      </c>
      <c r="E310" s="3" t="s">
        <v>1540</v>
      </c>
      <c r="F310" s="3" t="s">
        <v>1539</v>
      </c>
      <c r="G310" s="3" t="s">
        <v>1539</v>
      </c>
    </row>
    <row r="311" spans="1:7" ht="45" customHeight="1" x14ac:dyDescent="0.25">
      <c r="A311" s="3" t="s">
        <v>1356</v>
      </c>
      <c r="B311" s="3" t="s">
        <v>4375</v>
      </c>
      <c r="C311" s="3" t="s">
        <v>1539</v>
      </c>
      <c r="D311" s="3" t="s">
        <v>1540</v>
      </c>
      <c r="E311" s="3" t="s">
        <v>1540</v>
      </c>
      <c r="F311" s="3" t="s">
        <v>1539</v>
      </c>
      <c r="G311" s="3" t="s">
        <v>1539</v>
      </c>
    </row>
    <row r="312" spans="1:7" ht="45" customHeight="1" x14ac:dyDescent="0.25">
      <c r="A312" s="3" t="s">
        <v>1359</v>
      </c>
      <c r="B312" s="3" t="s">
        <v>4376</v>
      </c>
      <c r="C312" s="3" t="s">
        <v>1539</v>
      </c>
      <c r="D312" s="3" t="s">
        <v>1540</v>
      </c>
      <c r="E312" s="3" t="s">
        <v>1540</v>
      </c>
      <c r="F312" s="3" t="s">
        <v>1539</v>
      </c>
      <c r="G312" s="3" t="s">
        <v>1539</v>
      </c>
    </row>
    <row r="313" spans="1:7" ht="45" customHeight="1" x14ac:dyDescent="0.25">
      <c r="A313" s="3" t="s">
        <v>1363</v>
      </c>
      <c r="B313" s="3" t="s">
        <v>4377</v>
      </c>
      <c r="C313" s="3" t="s">
        <v>1539</v>
      </c>
      <c r="D313" s="3" t="s">
        <v>1540</v>
      </c>
      <c r="E313" s="3" t="s">
        <v>1540</v>
      </c>
      <c r="F313" s="3" t="s">
        <v>1539</v>
      </c>
      <c r="G313" s="3" t="s">
        <v>1539</v>
      </c>
    </row>
    <row r="314" spans="1:7" ht="45" customHeight="1" x14ac:dyDescent="0.25">
      <c r="A314" s="3" t="s">
        <v>1367</v>
      </c>
      <c r="B314" s="3" t="s">
        <v>4378</v>
      </c>
      <c r="C314" s="3" t="s">
        <v>1539</v>
      </c>
      <c r="D314" s="3" t="s">
        <v>1540</v>
      </c>
      <c r="E314" s="3" t="s">
        <v>1540</v>
      </c>
      <c r="F314" s="3" t="s">
        <v>1539</v>
      </c>
      <c r="G314" s="3" t="s">
        <v>1539</v>
      </c>
    </row>
    <row r="315" spans="1:7" ht="45" customHeight="1" x14ac:dyDescent="0.25">
      <c r="A315" s="3" t="s">
        <v>1371</v>
      </c>
      <c r="B315" s="3" t="s">
        <v>4379</v>
      </c>
      <c r="C315" s="3" t="s">
        <v>1539</v>
      </c>
      <c r="D315" s="3" t="s">
        <v>1540</v>
      </c>
      <c r="E315" s="3" t="s">
        <v>1540</v>
      </c>
      <c r="F315" s="3" t="s">
        <v>1539</v>
      </c>
      <c r="G315" s="3" t="s">
        <v>1539</v>
      </c>
    </row>
    <row r="316" spans="1:7" ht="45" customHeight="1" x14ac:dyDescent="0.25">
      <c r="A316" s="3" t="s">
        <v>1375</v>
      </c>
      <c r="B316" s="3" t="s">
        <v>4380</v>
      </c>
      <c r="C316" s="3" t="s">
        <v>1539</v>
      </c>
      <c r="D316" s="3" t="s">
        <v>1540</v>
      </c>
      <c r="E316" s="3" t="s">
        <v>1540</v>
      </c>
      <c r="F316" s="3" t="s">
        <v>1539</v>
      </c>
      <c r="G316" s="3" t="s">
        <v>1539</v>
      </c>
    </row>
    <row r="317" spans="1:7" ht="45" customHeight="1" x14ac:dyDescent="0.25">
      <c r="A317" s="3" t="s">
        <v>1379</v>
      </c>
      <c r="B317" s="3" t="s">
        <v>4381</v>
      </c>
      <c r="C317" s="3" t="s">
        <v>1539</v>
      </c>
      <c r="D317" s="3" t="s">
        <v>1540</v>
      </c>
      <c r="E317" s="3" t="s">
        <v>1540</v>
      </c>
      <c r="F317" s="3" t="s">
        <v>1539</v>
      </c>
      <c r="G317" s="3" t="s">
        <v>1539</v>
      </c>
    </row>
    <row r="318" spans="1:7" ht="45" customHeight="1" x14ac:dyDescent="0.25">
      <c r="A318" s="3" t="s">
        <v>1383</v>
      </c>
      <c r="B318" s="3" t="s">
        <v>4382</v>
      </c>
      <c r="C318" s="3" t="s">
        <v>1539</v>
      </c>
      <c r="D318" s="3" t="s">
        <v>1540</v>
      </c>
      <c r="E318" s="3" t="s">
        <v>1540</v>
      </c>
      <c r="F318" s="3" t="s">
        <v>1539</v>
      </c>
      <c r="G318" s="3" t="s">
        <v>1539</v>
      </c>
    </row>
    <row r="319" spans="1:7" ht="45" customHeight="1" x14ac:dyDescent="0.25">
      <c r="A319" s="3" t="s">
        <v>1387</v>
      </c>
      <c r="B319" s="3" t="s">
        <v>4383</v>
      </c>
      <c r="C319" s="3" t="s">
        <v>1539</v>
      </c>
      <c r="D319" s="3" t="s">
        <v>1540</v>
      </c>
      <c r="E319" s="3" t="s">
        <v>1540</v>
      </c>
      <c r="F319" s="3" t="s">
        <v>1539</v>
      </c>
      <c r="G319" s="3" t="s">
        <v>1539</v>
      </c>
    </row>
    <row r="320" spans="1:7" ht="45" customHeight="1" x14ac:dyDescent="0.25">
      <c r="A320" s="3" t="s">
        <v>1391</v>
      </c>
      <c r="B320" s="3" t="s">
        <v>4384</v>
      </c>
      <c r="C320" s="3" t="s">
        <v>1539</v>
      </c>
      <c r="D320" s="3" t="s">
        <v>1540</v>
      </c>
      <c r="E320" s="3" t="s">
        <v>1540</v>
      </c>
      <c r="F320" s="3" t="s">
        <v>1539</v>
      </c>
      <c r="G320" s="3" t="s">
        <v>1539</v>
      </c>
    </row>
    <row r="321" spans="1:7" ht="45" customHeight="1" x14ac:dyDescent="0.25">
      <c r="A321" s="3" t="s">
        <v>1395</v>
      </c>
      <c r="B321" s="3" t="s">
        <v>4385</v>
      </c>
      <c r="C321" s="3" t="s">
        <v>1539</v>
      </c>
      <c r="D321" s="3" t="s">
        <v>1540</v>
      </c>
      <c r="E321" s="3" t="s">
        <v>1540</v>
      </c>
      <c r="F321" s="3" t="s">
        <v>1539</v>
      </c>
      <c r="G321" s="3" t="s">
        <v>1539</v>
      </c>
    </row>
    <row r="322" spans="1:7" ht="45" customHeight="1" x14ac:dyDescent="0.25">
      <c r="A322" s="3" t="s">
        <v>1400</v>
      </c>
      <c r="B322" s="3" t="s">
        <v>4386</v>
      </c>
      <c r="C322" s="3" t="s">
        <v>1539</v>
      </c>
      <c r="D322" s="3" t="s">
        <v>1540</v>
      </c>
      <c r="E322" s="3" t="s">
        <v>1540</v>
      </c>
      <c r="F322" s="3" t="s">
        <v>1539</v>
      </c>
      <c r="G322" s="3" t="s">
        <v>1539</v>
      </c>
    </row>
    <row r="323" spans="1:7" ht="45" customHeight="1" x14ac:dyDescent="0.25">
      <c r="A323" s="3" t="s">
        <v>1404</v>
      </c>
      <c r="B323" s="3" t="s">
        <v>4387</v>
      </c>
      <c r="C323" s="3" t="s">
        <v>1539</v>
      </c>
      <c r="D323" s="3" t="s">
        <v>1540</v>
      </c>
      <c r="E323" s="3" t="s">
        <v>1540</v>
      </c>
      <c r="F323" s="3" t="s">
        <v>1539</v>
      </c>
      <c r="G323" s="3" t="s">
        <v>1539</v>
      </c>
    </row>
    <row r="324" spans="1:7" ht="45" customHeight="1" x14ac:dyDescent="0.25">
      <c r="A324" s="3" t="s">
        <v>1408</v>
      </c>
      <c r="B324" s="3" t="s">
        <v>4388</v>
      </c>
      <c r="C324" s="3" t="s">
        <v>1539</v>
      </c>
      <c r="D324" s="3" t="s">
        <v>1540</v>
      </c>
      <c r="E324" s="3" t="s">
        <v>1540</v>
      </c>
      <c r="F324" s="3" t="s">
        <v>1539</v>
      </c>
      <c r="G324" s="3" t="s">
        <v>1539</v>
      </c>
    </row>
    <row r="325" spans="1:7" ht="45" customHeight="1" x14ac:dyDescent="0.25">
      <c r="A325" s="3" t="s">
        <v>1412</v>
      </c>
      <c r="B325" s="3" t="s">
        <v>4389</v>
      </c>
      <c r="C325" s="3" t="s">
        <v>1539</v>
      </c>
      <c r="D325" s="3" t="s">
        <v>1540</v>
      </c>
      <c r="E325" s="3" t="s">
        <v>1540</v>
      </c>
      <c r="F325" s="3" t="s">
        <v>1539</v>
      </c>
      <c r="G325" s="3" t="s">
        <v>1539</v>
      </c>
    </row>
    <row r="326" spans="1:7" ht="45" customHeight="1" x14ac:dyDescent="0.25">
      <c r="A326" s="3" t="s">
        <v>1416</v>
      </c>
      <c r="B326" s="3" t="s">
        <v>4390</v>
      </c>
      <c r="C326" s="3" t="s">
        <v>1539</v>
      </c>
      <c r="D326" s="3" t="s">
        <v>1540</v>
      </c>
      <c r="E326" s="3" t="s">
        <v>1540</v>
      </c>
      <c r="F326" s="3" t="s">
        <v>1539</v>
      </c>
      <c r="G326" s="3" t="s">
        <v>1539</v>
      </c>
    </row>
    <row r="327" spans="1:7" ht="45" customHeight="1" x14ac:dyDescent="0.25">
      <c r="A327" s="3" t="s">
        <v>1421</v>
      </c>
      <c r="B327" s="3" t="s">
        <v>4391</v>
      </c>
      <c r="C327" s="3" t="s">
        <v>1539</v>
      </c>
      <c r="D327" s="3" t="s">
        <v>1540</v>
      </c>
      <c r="E327" s="3" t="s">
        <v>1540</v>
      </c>
      <c r="F327" s="3" t="s">
        <v>1539</v>
      </c>
      <c r="G327" s="3" t="s">
        <v>1539</v>
      </c>
    </row>
    <row r="328" spans="1:7" ht="45" customHeight="1" x14ac:dyDescent="0.25">
      <c r="A328" s="3" t="s">
        <v>1426</v>
      </c>
      <c r="B328" s="3" t="s">
        <v>4392</v>
      </c>
      <c r="C328" s="3" t="s">
        <v>1539</v>
      </c>
      <c r="D328" s="3" t="s">
        <v>1540</v>
      </c>
      <c r="E328" s="3" t="s">
        <v>1540</v>
      </c>
      <c r="F328" s="3" t="s">
        <v>1539</v>
      </c>
      <c r="G328" s="3" t="s">
        <v>1539</v>
      </c>
    </row>
    <row r="329" spans="1:7" ht="45" customHeight="1" x14ac:dyDescent="0.25">
      <c r="A329" s="3" t="s">
        <v>1430</v>
      </c>
      <c r="B329" s="3" t="s">
        <v>4393</v>
      </c>
      <c r="C329" s="3" t="s">
        <v>1539</v>
      </c>
      <c r="D329" s="3" t="s">
        <v>1540</v>
      </c>
      <c r="E329" s="3" t="s">
        <v>1540</v>
      </c>
      <c r="F329" s="3" t="s">
        <v>1539</v>
      </c>
      <c r="G329" s="3" t="s">
        <v>1539</v>
      </c>
    </row>
    <row r="330" spans="1:7" ht="45" customHeight="1" x14ac:dyDescent="0.25">
      <c r="A330" s="3" t="s">
        <v>1434</v>
      </c>
      <c r="B330" s="3" t="s">
        <v>4394</v>
      </c>
      <c r="C330" s="3" t="s">
        <v>1539</v>
      </c>
      <c r="D330" s="3" t="s">
        <v>1540</v>
      </c>
      <c r="E330" s="3" t="s">
        <v>1540</v>
      </c>
      <c r="F330" s="3" t="s">
        <v>1539</v>
      </c>
      <c r="G330" s="3" t="s">
        <v>1539</v>
      </c>
    </row>
    <row r="331" spans="1:7" ht="45" customHeight="1" x14ac:dyDescent="0.25">
      <c r="A331" s="3" t="s">
        <v>1438</v>
      </c>
      <c r="B331" s="3" t="s">
        <v>4395</v>
      </c>
      <c r="C331" s="3" t="s">
        <v>1539</v>
      </c>
      <c r="D331" s="3" t="s">
        <v>1540</v>
      </c>
      <c r="E331" s="3" t="s">
        <v>1540</v>
      </c>
      <c r="F331" s="3" t="s">
        <v>1539</v>
      </c>
      <c r="G331" s="3" t="s">
        <v>1539</v>
      </c>
    </row>
    <row r="332" spans="1:7" ht="45" customHeight="1" x14ac:dyDescent="0.25">
      <c r="A332" s="3" t="s">
        <v>1442</v>
      </c>
      <c r="B332" s="3" t="s">
        <v>4396</v>
      </c>
      <c r="C332" s="3" t="s">
        <v>1539</v>
      </c>
      <c r="D332" s="3" t="s">
        <v>1540</v>
      </c>
      <c r="E332" s="3" t="s">
        <v>1540</v>
      </c>
      <c r="F332" s="3" t="s">
        <v>1539</v>
      </c>
      <c r="G332" s="3" t="s">
        <v>1539</v>
      </c>
    </row>
    <row r="333" spans="1:7" ht="45" customHeight="1" x14ac:dyDescent="0.25">
      <c r="A333" s="3" t="s">
        <v>1446</v>
      </c>
      <c r="B333" s="3" t="s">
        <v>4397</v>
      </c>
      <c r="C333" s="3" t="s">
        <v>1539</v>
      </c>
      <c r="D333" s="3" t="s">
        <v>1540</v>
      </c>
      <c r="E333" s="3" t="s">
        <v>1540</v>
      </c>
      <c r="F333" s="3" t="s">
        <v>1539</v>
      </c>
      <c r="G333" s="3" t="s">
        <v>1539</v>
      </c>
    </row>
    <row r="334" spans="1:7" ht="45" customHeight="1" x14ac:dyDescent="0.25">
      <c r="A334" s="3" t="s">
        <v>1451</v>
      </c>
      <c r="B334" s="3" t="s">
        <v>4398</v>
      </c>
      <c r="C334" s="3" t="s">
        <v>1539</v>
      </c>
      <c r="D334" s="3" t="s">
        <v>1540</v>
      </c>
      <c r="E334" s="3" t="s">
        <v>1540</v>
      </c>
      <c r="F334" s="3" t="s">
        <v>1539</v>
      </c>
      <c r="G334" s="3" t="s">
        <v>1539</v>
      </c>
    </row>
    <row r="335" spans="1:7" ht="45" customHeight="1" x14ac:dyDescent="0.25">
      <c r="A335" s="3" t="s">
        <v>1455</v>
      </c>
      <c r="B335" s="3" t="s">
        <v>4399</v>
      </c>
      <c r="C335" s="3" t="s">
        <v>1539</v>
      </c>
      <c r="D335" s="3" t="s">
        <v>1540</v>
      </c>
      <c r="E335" s="3" t="s">
        <v>1540</v>
      </c>
      <c r="F335" s="3" t="s">
        <v>1539</v>
      </c>
      <c r="G335" s="3" t="s">
        <v>1539</v>
      </c>
    </row>
    <row r="336" spans="1:7" ht="45" customHeight="1" x14ac:dyDescent="0.25">
      <c r="A336" s="3" t="s">
        <v>1459</v>
      </c>
      <c r="B336" s="3" t="s">
        <v>4400</v>
      </c>
      <c r="C336" s="3" t="s">
        <v>1539</v>
      </c>
      <c r="D336" s="3" t="s">
        <v>1540</v>
      </c>
      <c r="E336" s="3" t="s">
        <v>1540</v>
      </c>
      <c r="F336" s="3" t="s">
        <v>1539</v>
      </c>
      <c r="G336" s="3" t="s">
        <v>1539</v>
      </c>
    </row>
    <row r="337" spans="1:7" ht="45" customHeight="1" x14ac:dyDescent="0.25">
      <c r="A337" s="3" t="s">
        <v>1463</v>
      </c>
      <c r="B337" s="3" t="s">
        <v>4401</v>
      </c>
      <c r="C337" s="3" t="s">
        <v>1539</v>
      </c>
      <c r="D337" s="3" t="s">
        <v>1540</v>
      </c>
      <c r="E337" s="3" t="s">
        <v>1540</v>
      </c>
      <c r="F337" s="3" t="s">
        <v>1539</v>
      </c>
      <c r="G337" s="3" t="s">
        <v>1539</v>
      </c>
    </row>
    <row r="338" spans="1:7" ht="45" customHeight="1" x14ac:dyDescent="0.25">
      <c r="A338" s="3" t="s">
        <v>1467</v>
      </c>
      <c r="B338" s="3" t="s">
        <v>4402</v>
      </c>
      <c r="C338" s="3" t="s">
        <v>1539</v>
      </c>
      <c r="D338" s="3" t="s">
        <v>1540</v>
      </c>
      <c r="E338" s="3" t="s">
        <v>1540</v>
      </c>
      <c r="F338" s="3" t="s">
        <v>1539</v>
      </c>
      <c r="G338" s="3" t="s">
        <v>1539</v>
      </c>
    </row>
    <row r="339" spans="1:7" ht="45" customHeight="1" x14ac:dyDescent="0.25">
      <c r="A339" s="3" t="s">
        <v>1471</v>
      </c>
      <c r="B339" s="3" t="s">
        <v>4403</v>
      </c>
      <c r="C339" s="3" t="s">
        <v>1539</v>
      </c>
      <c r="D339" s="3" t="s">
        <v>1540</v>
      </c>
      <c r="E339" s="3" t="s">
        <v>1540</v>
      </c>
      <c r="F339" s="3" t="s">
        <v>1539</v>
      </c>
      <c r="G339" s="3" t="s">
        <v>1539</v>
      </c>
    </row>
    <row r="340" spans="1:7" ht="45" customHeight="1" x14ac:dyDescent="0.25">
      <c r="A340" s="3" t="s">
        <v>1475</v>
      </c>
      <c r="B340" s="3" t="s">
        <v>4404</v>
      </c>
      <c r="C340" s="3" t="s">
        <v>1539</v>
      </c>
      <c r="D340" s="3" t="s">
        <v>1540</v>
      </c>
      <c r="E340" s="3" t="s">
        <v>1540</v>
      </c>
      <c r="F340" s="3" t="s">
        <v>1539</v>
      </c>
      <c r="G340" s="3" t="s">
        <v>1539</v>
      </c>
    </row>
    <row r="341" spans="1:7" ht="45" customHeight="1" x14ac:dyDescent="0.25">
      <c r="A341" s="3" t="s">
        <v>1479</v>
      </c>
      <c r="B341" s="3" t="s">
        <v>4405</v>
      </c>
      <c r="C341" s="3" t="s">
        <v>1539</v>
      </c>
      <c r="D341" s="3" t="s">
        <v>1540</v>
      </c>
      <c r="E341" s="3" t="s">
        <v>1540</v>
      </c>
      <c r="F341" s="3" t="s">
        <v>1539</v>
      </c>
      <c r="G341" s="3" t="s">
        <v>1539</v>
      </c>
    </row>
    <row r="342" spans="1:7" ht="45" customHeight="1" x14ac:dyDescent="0.25">
      <c r="A342" s="3" t="s">
        <v>1483</v>
      </c>
      <c r="B342" s="3" t="s">
        <v>4406</v>
      </c>
      <c r="C342" s="3" t="s">
        <v>1539</v>
      </c>
      <c r="D342" s="3" t="s">
        <v>1540</v>
      </c>
      <c r="E342" s="3" t="s">
        <v>1540</v>
      </c>
      <c r="F342" s="3" t="s">
        <v>1539</v>
      </c>
      <c r="G342" s="3" t="s">
        <v>1539</v>
      </c>
    </row>
    <row r="343" spans="1:7" ht="45" customHeight="1" x14ac:dyDescent="0.25">
      <c r="A343" s="3" t="s">
        <v>1487</v>
      </c>
      <c r="B343" s="3" t="s">
        <v>4407</v>
      </c>
      <c r="C343" s="3" t="s">
        <v>1539</v>
      </c>
      <c r="D343" s="3" t="s">
        <v>1540</v>
      </c>
      <c r="E343" s="3" t="s">
        <v>1540</v>
      </c>
      <c r="F343" s="3" t="s">
        <v>1539</v>
      </c>
      <c r="G343" s="3" t="s">
        <v>1539</v>
      </c>
    </row>
    <row r="344" spans="1:7" ht="45" customHeight="1" x14ac:dyDescent="0.25">
      <c r="A344" s="3" t="s">
        <v>1491</v>
      </c>
      <c r="B344" s="3" t="s">
        <v>4408</v>
      </c>
      <c r="C344" s="3" t="s">
        <v>1539</v>
      </c>
      <c r="D344" s="3" t="s">
        <v>1540</v>
      </c>
      <c r="E344" s="3" t="s">
        <v>1540</v>
      </c>
      <c r="F344" s="3" t="s">
        <v>1539</v>
      </c>
      <c r="G344" s="3" t="s">
        <v>1539</v>
      </c>
    </row>
    <row r="345" spans="1:7" ht="45" customHeight="1" x14ac:dyDescent="0.25">
      <c r="A345" s="3" t="s">
        <v>1494</v>
      </c>
      <c r="B345" s="3" t="s">
        <v>4409</v>
      </c>
      <c r="C345" s="3" t="s">
        <v>1539</v>
      </c>
      <c r="D345" s="3" t="s">
        <v>1540</v>
      </c>
      <c r="E345" s="3" t="s">
        <v>1540</v>
      </c>
      <c r="F345" s="3" t="s">
        <v>1539</v>
      </c>
      <c r="G345" s="3" t="s">
        <v>1539</v>
      </c>
    </row>
    <row r="346" spans="1:7" ht="45" customHeight="1" x14ac:dyDescent="0.25">
      <c r="A346" s="3" t="s">
        <v>1498</v>
      </c>
      <c r="B346" s="3" t="s">
        <v>4410</v>
      </c>
      <c r="C346" s="3" t="s">
        <v>1539</v>
      </c>
      <c r="D346" s="3" t="s">
        <v>1540</v>
      </c>
      <c r="E346" s="3" t="s">
        <v>1540</v>
      </c>
      <c r="F346" s="3" t="s">
        <v>1539</v>
      </c>
      <c r="G346" s="3" t="s">
        <v>1539</v>
      </c>
    </row>
    <row r="347" spans="1:7" ht="45" customHeight="1" x14ac:dyDescent="0.25">
      <c r="A347" s="3" t="s">
        <v>1502</v>
      </c>
      <c r="B347" s="3" t="s">
        <v>4411</v>
      </c>
      <c r="C347" s="3" t="s">
        <v>1539</v>
      </c>
      <c r="D347" s="3" t="s">
        <v>1540</v>
      </c>
      <c r="E347" s="3" t="s">
        <v>1540</v>
      </c>
      <c r="F347" s="3" t="s">
        <v>1539</v>
      </c>
      <c r="G347" s="3" t="s">
        <v>1539</v>
      </c>
    </row>
    <row r="348" spans="1:7" ht="45" customHeight="1" x14ac:dyDescent="0.25">
      <c r="A348" s="3" t="s">
        <v>1504</v>
      </c>
      <c r="B348" s="3" t="s">
        <v>4412</v>
      </c>
      <c r="C348" s="3" t="s">
        <v>1539</v>
      </c>
      <c r="D348" s="3" t="s">
        <v>1540</v>
      </c>
      <c r="E348" s="3" t="s">
        <v>1540</v>
      </c>
      <c r="F348" s="3" t="s">
        <v>1539</v>
      </c>
      <c r="G348" s="3" t="s">
        <v>1539</v>
      </c>
    </row>
    <row r="349" spans="1:7" ht="45" customHeight="1" x14ac:dyDescent="0.25">
      <c r="A349" s="3" t="s">
        <v>1506</v>
      </c>
      <c r="B349" s="3" t="s">
        <v>4413</v>
      </c>
      <c r="C349" s="3" t="s">
        <v>1539</v>
      </c>
      <c r="D349" s="3" t="s">
        <v>1540</v>
      </c>
      <c r="E349" s="3" t="s">
        <v>1540</v>
      </c>
      <c r="F349" s="3" t="s">
        <v>1539</v>
      </c>
      <c r="G349" s="3" t="s">
        <v>1539</v>
      </c>
    </row>
    <row r="350" spans="1:7" ht="45" customHeight="1" x14ac:dyDescent="0.25">
      <c r="A350" s="3" t="s">
        <v>1510</v>
      </c>
      <c r="B350" s="3" t="s">
        <v>4414</v>
      </c>
      <c r="C350" s="3" t="s">
        <v>1539</v>
      </c>
      <c r="D350" s="3" t="s">
        <v>1540</v>
      </c>
      <c r="E350" s="3" t="s">
        <v>1540</v>
      </c>
      <c r="F350" s="3" t="s">
        <v>1539</v>
      </c>
      <c r="G350" s="3" t="s">
        <v>1539</v>
      </c>
    </row>
    <row r="351" spans="1:7" ht="45" customHeight="1" x14ac:dyDescent="0.25">
      <c r="A351" s="3" t="s">
        <v>1513</v>
      </c>
      <c r="B351" s="3" t="s">
        <v>4415</v>
      </c>
      <c r="C351" s="3" t="s">
        <v>1539</v>
      </c>
      <c r="D351" s="3" t="s">
        <v>1540</v>
      </c>
      <c r="E351" s="3" t="s">
        <v>1540</v>
      </c>
      <c r="F351" s="3" t="s">
        <v>1539</v>
      </c>
      <c r="G351" s="3" t="s">
        <v>1539</v>
      </c>
    </row>
    <row r="352" spans="1:7" ht="45" customHeight="1" x14ac:dyDescent="0.25">
      <c r="A352" s="3" t="s">
        <v>1517</v>
      </c>
      <c r="B352" s="3" t="s">
        <v>4416</v>
      </c>
      <c r="C352" s="3" t="s">
        <v>1539</v>
      </c>
      <c r="D352" s="3" t="s">
        <v>1540</v>
      </c>
      <c r="E352" s="3" t="s">
        <v>1540</v>
      </c>
      <c r="F352" s="3" t="s">
        <v>1539</v>
      </c>
      <c r="G352" s="3" t="s">
        <v>1539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4417</v>
      </c>
      <c r="D2" t="s">
        <v>4418</v>
      </c>
      <c r="E2" t="s">
        <v>4419</v>
      </c>
      <c r="F2" t="s">
        <v>4420</v>
      </c>
      <c r="G2" t="s">
        <v>4421</v>
      </c>
    </row>
    <row r="3" spans="1:7" x14ac:dyDescent="0.25">
      <c r="A3" s="1" t="s">
        <v>1532</v>
      </c>
      <c r="B3" s="1"/>
      <c r="C3" s="1" t="s">
        <v>4422</v>
      </c>
      <c r="D3" s="1" t="s">
        <v>4423</v>
      </c>
      <c r="E3" s="1" t="s">
        <v>4424</v>
      </c>
      <c r="F3" s="1" t="s">
        <v>4425</v>
      </c>
      <c r="G3" s="1" t="s">
        <v>4426</v>
      </c>
    </row>
    <row r="4" spans="1:7" ht="45" customHeight="1" x14ac:dyDescent="0.25">
      <c r="A4" s="3" t="s">
        <v>92</v>
      </c>
      <c r="B4" s="3" t="s">
        <v>4427</v>
      </c>
      <c r="C4" s="3" t="s">
        <v>4428</v>
      </c>
      <c r="D4" s="3" t="s">
        <v>1540</v>
      </c>
      <c r="E4" s="3" t="s">
        <v>1540</v>
      </c>
      <c r="F4" s="3" t="s">
        <v>90</v>
      </c>
      <c r="G4" s="3" t="s">
        <v>4429</v>
      </c>
    </row>
    <row r="5" spans="1:7" ht="45" customHeight="1" x14ac:dyDescent="0.25">
      <c r="A5" s="3" t="s">
        <v>102</v>
      </c>
      <c r="B5" s="3" t="s">
        <v>4430</v>
      </c>
      <c r="C5" s="3" t="s">
        <v>4428</v>
      </c>
      <c r="D5" s="3" t="s">
        <v>1540</v>
      </c>
      <c r="E5" s="3" t="s">
        <v>1540</v>
      </c>
      <c r="F5" s="3" t="s">
        <v>90</v>
      </c>
      <c r="G5" s="3" t="s">
        <v>4429</v>
      </c>
    </row>
    <row r="6" spans="1:7" ht="45" customHeight="1" x14ac:dyDescent="0.25">
      <c r="A6" s="3" t="s">
        <v>108</v>
      </c>
      <c r="B6" s="3" t="s">
        <v>4431</v>
      </c>
      <c r="C6" s="3" t="s">
        <v>4428</v>
      </c>
      <c r="D6" s="3" t="s">
        <v>1540</v>
      </c>
      <c r="E6" s="3" t="s">
        <v>1540</v>
      </c>
      <c r="F6" s="3" t="s">
        <v>90</v>
      </c>
      <c r="G6" s="3" t="s">
        <v>4429</v>
      </c>
    </row>
    <row r="7" spans="1:7" ht="45" customHeight="1" x14ac:dyDescent="0.25">
      <c r="A7" s="3" t="s">
        <v>113</v>
      </c>
      <c r="B7" s="3" t="s">
        <v>4432</v>
      </c>
      <c r="C7" s="3" t="s">
        <v>4428</v>
      </c>
      <c r="D7" s="3" t="s">
        <v>1540</v>
      </c>
      <c r="E7" s="3" t="s">
        <v>1540</v>
      </c>
      <c r="F7" s="3" t="s">
        <v>90</v>
      </c>
      <c r="G7" s="3" t="s">
        <v>4429</v>
      </c>
    </row>
    <row r="8" spans="1:7" ht="45" customHeight="1" x14ac:dyDescent="0.25">
      <c r="A8" s="3" t="s">
        <v>118</v>
      </c>
      <c r="B8" s="3" t="s">
        <v>4433</v>
      </c>
      <c r="C8" s="3" t="s">
        <v>4428</v>
      </c>
      <c r="D8" s="3" t="s">
        <v>1540</v>
      </c>
      <c r="E8" s="3" t="s">
        <v>1540</v>
      </c>
      <c r="F8" s="3" t="s">
        <v>90</v>
      </c>
      <c r="G8" s="3" t="s">
        <v>4429</v>
      </c>
    </row>
    <row r="9" spans="1:7" ht="45" customHeight="1" x14ac:dyDescent="0.25">
      <c r="A9" s="3" t="s">
        <v>122</v>
      </c>
      <c r="B9" s="3" t="s">
        <v>4434</v>
      </c>
      <c r="C9" s="3" t="s">
        <v>4428</v>
      </c>
      <c r="D9" s="3" t="s">
        <v>1540</v>
      </c>
      <c r="E9" s="3" t="s">
        <v>1540</v>
      </c>
      <c r="F9" s="3" t="s">
        <v>90</v>
      </c>
      <c r="G9" s="3" t="s">
        <v>4429</v>
      </c>
    </row>
    <row r="10" spans="1:7" ht="45" customHeight="1" x14ac:dyDescent="0.25">
      <c r="A10" s="3" t="s">
        <v>127</v>
      </c>
      <c r="B10" s="3" t="s">
        <v>4435</v>
      </c>
      <c r="C10" s="3" t="s">
        <v>4428</v>
      </c>
      <c r="D10" s="3" t="s">
        <v>1540</v>
      </c>
      <c r="E10" s="3" t="s">
        <v>1540</v>
      </c>
      <c r="F10" s="3" t="s">
        <v>90</v>
      </c>
      <c r="G10" s="3" t="s">
        <v>4429</v>
      </c>
    </row>
    <row r="11" spans="1:7" ht="45" customHeight="1" x14ac:dyDescent="0.25">
      <c r="A11" s="3" t="s">
        <v>132</v>
      </c>
      <c r="B11" s="3" t="s">
        <v>4436</v>
      </c>
      <c r="C11" s="3" t="s">
        <v>4428</v>
      </c>
      <c r="D11" s="3" t="s">
        <v>1540</v>
      </c>
      <c r="E11" s="3" t="s">
        <v>1540</v>
      </c>
      <c r="F11" s="3" t="s">
        <v>90</v>
      </c>
      <c r="G11" s="3" t="s">
        <v>4429</v>
      </c>
    </row>
    <row r="12" spans="1:7" ht="45" customHeight="1" x14ac:dyDescent="0.25">
      <c r="A12" s="3" t="s">
        <v>137</v>
      </c>
      <c r="B12" s="3" t="s">
        <v>4437</v>
      </c>
      <c r="C12" s="3" t="s">
        <v>4428</v>
      </c>
      <c r="D12" s="3" t="s">
        <v>1540</v>
      </c>
      <c r="E12" s="3" t="s">
        <v>1540</v>
      </c>
      <c r="F12" s="3" t="s">
        <v>90</v>
      </c>
      <c r="G12" s="3" t="s">
        <v>4429</v>
      </c>
    </row>
    <row r="13" spans="1:7" ht="45" customHeight="1" x14ac:dyDescent="0.25">
      <c r="A13" s="3" t="s">
        <v>142</v>
      </c>
      <c r="B13" s="3" t="s">
        <v>4438</v>
      </c>
      <c r="C13" s="3" t="s">
        <v>4428</v>
      </c>
      <c r="D13" s="3" t="s">
        <v>1540</v>
      </c>
      <c r="E13" s="3" t="s">
        <v>1540</v>
      </c>
      <c r="F13" s="3" t="s">
        <v>90</v>
      </c>
      <c r="G13" s="3" t="s">
        <v>4429</v>
      </c>
    </row>
    <row r="14" spans="1:7" ht="45" customHeight="1" x14ac:dyDescent="0.25">
      <c r="A14" s="3" t="s">
        <v>147</v>
      </c>
      <c r="B14" s="3" t="s">
        <v>4439</v>
      </c>
      <c r="C14" s="3" t="s">
        <v>4428</v>
      </c>
      <c r="D14" s="3" t="s">
        <v>1540</v>
      </c>
      <c r="E14" s="3" t="s">
        <v>1540</v>
      </c>
      <c r="F14" s="3" t="s">
        <v>90</v>
      </c>
      <c r="G14" s="3" t="s">
        <v>4429</v>
      </c>
    </row>
    <row r="15" spans="1:7" ht="45" customHeight="1" x14ac:dyDescent="0.25">
      <c r="A15" s="3" t="s">
        <v>152</v>
      </c>
      <c r="B15" s="3" t="s">
        <v>4440</v>
      </c>
      <c r="C15" s="3" t="s">
        <v>4428</v>
      </c>
      <c r="D15" s="3" t="s">
        <v>1540</v>
      </c>
      <c r="E15" s="3" t="s">
        <v>1540</v>
      </c>
      <c r="F15" s="3" t="s">
        <v>90</v>
      </c>
      <c r="G15" s="3" t="s">
        <v>4429</v>
      </c>
    </row>
    <row r="16" spans="1:7" ht="45" customHeight="1" x14ac:dyDescent="0.25">
      <c r="A16" s="3" t="s">
        <v>157</v>
      </c>
      <c r="B16" s="3" t="s">
        <v>4441</v>
      </c>
      <c r="C16" s="3" t="s">
        <v>4428</v>
      </c>
      <c r="D16" s="3" t="s">
        <v>1540</v>
      </c>
      <c r="E16" s="3" t="s">
        <v>1540</v>
      </c>
      <c r="F16" s="3" t="s">
        <v>90</v>
      </c>
      <c r="G16" s="3" t="s">
        <v>4429</v>
      </c>
    </row>
    <row r="17" spans="1:7" ht="45" customHeight="1" x14ac:dyDescent="0.25">
      <c r="A17" s="3" t="s">
        <v>161</v>
      </c>
      <c r="B17" s="3" t="s">
        <v>4442</v>
      </c>
      <c r="C17" s="3" t="s">
        <v>4428</v>
      </c>
      <c r="D17" s="3" t="s">
        <v>1540</v>
      </c>
      <c r="E17" s="3" t="s">
        <v>1540</v>
      </c>
      <c r="F17" s="3" t="s">
        <v>90</v>
      </c>
      <c r="G17" s="3" t="s">
        <v>4429</v>
      </c>
    </row>
    <row r="18" spans="1:7" ht="45" customHeight="1" x14ac:dyDescent="0.25">
      <c r="A18" s="3" t="s">
        <v>166</v>
      </c>
      <c r="B18" s="3" t="s">
        <v>4443</v>
      </c>
      <c r="C18" s="3" t="s">
        <v>4428</v>
      </c>
      <c r="D18" s="3" t="s">
        <v>1540</v>
      </c>
      <c r="E18" s="3" t="s">
        <v>1540</v>
      </c>
      <c r="F18" s="3" t="s">
        <v>90</v>
      </c>
      <c r="G18" s="3" t="s">
        <v>4429</v>
      </c>
    </row>
    <row r="19" spans="1:7" ht="45" customHeight="1" x14ac:dyDescent="0.25">
      <c r="A19" s="3" t="s">
        <v>171</v>
      </c>
      <c r="B19" s="3" t="s">
        <v>4444</v>
      </c>
      <c r="C19" s="3" t="s">
        <v>4428</v>
      </c>
      <c r="D19" s="3" t="s">
        <v>1540</v>
      </c>
      <c r="E19" s="3" t="s">
        <v>1540</v>
      </c>
      <c r="F19" s="3" t="s">
        <v>90</v>
      </c>
      <c r="G19" s="3" t="s">
        <v>4429</v>
      </c>
    </row>
    <row r="20" spans="1:7" ht="45" customHeight="1" x14ac:dyDescent="0.25">
      <c r="A20" s="3" t="s">
        <v>175</v>
      </c>
      <c r="B20" s="3" t="s">
        <v>4445</v>
      </c>
      <c r="C20" s="3" t="s">
        <v>4428</v>
      </c>
      <c r="D20" s="3" t="s">
        <v>1540</v>
      </c>
      <c r="E20" s="3" t="s">
        <v>1540</v>
      </c>
      <c r="F20" s="3" t="s">
        <v>90</v>
      </c>
      <c r="G20" s="3" t="s">
        <v>4429</v>
      </c>
    </row>
    <row r="21" spans="1:7" ht="45" customHeight="1" x14ac:dyDescent="0.25">
      <c r="A21" s="3" t="s">
        <v>183</v>
      </c>
      <c r="B21" s="3" t="s">
        <v>4446</v>
      </c>
      <c r="C21" s="3" t="s">
        <v>4428</v>
      </c>
      <c r="D21" s="3" t="s">
        <v>1540</v>
      </c>
      <c r="E21" s="3" t="s">
        <v>1540</v>
      </c>
      <c r="F21" s="3" t="s">
        <v>90</v>
      </c>
      <c r="G21" s="3" t="s">
        <v>4429</v>
      </c>
    </row>
    <row r="22" spans="1:7" ht="45" customHeight="1" x14ac:dyDescent="0.25">
      <c r="A22" s="3" t="s">
        <v>191</v>
      </c>
      <c r="B22" s="3" t="s">
        <v>4447</v>
      </c>
      <c r="C22" s="3" t="s">
        <v>4428</v>
      </c>
      <c r="D22" s="3" t="s">
        <v>1540</v>
      </c>
      <c r="E22" s="3" t="s">
        <v>1540</v>
      </c>
      <c r="F22" s="3" t="s">
        <v>90</v>
      </c>
      <c r="G22" s="3" t="s">
        <v>4429</v>
      </c>
    </row>
    <row r="23" spans="1:7" ht="45" customHeight="1" x14ac:dyDescent="0.25">
      <c r="A23" s="3" t="s">
        <v>196</v>
      </c>
      <c r="B23" s="3" t="s">
        <v>4448</v>
      </c>
      <c r="C23" s="3" t="s">
        <v>4428</v>
      </c>
      <c r="D23" s="3" t="s">
        <v>1540</v>
      </c>
      <c r="E23" s="3" t="s">
        <v>1540</v>
      </c>
      <c r="F23" s="3" t="s">
        <v>90</v>
      </c>
      <c r="G23" s="3" t="s">
        <v>4429</v>
      </c>
    </row>
    <row r="24" spans="1:7" ht="45" customHeight="1" x14ac:dyDescent="0.25">
      <c r="A24" s="3" t="s">
        <v>201</v>
      </c>
      <c r="B24" s="3" t="s">
        <v>4449</v>
      </c>
      <c r="C24" s="3" t="s">
        <v>4428</v>
      </c>
      <c r="D24" s="3" t="s">
        <v>1540</v>
      </c>
      <c r="E24" s="3" t="s">
        <v>1540</v>
      </c>
      <c r="F24" s="3" t="s">
        <v>90</v>
      </c>
      <c r="G24" s="3" t="s">
        <v>4429</v>
      </c>
    </row>
    <row r="25" spans="1:7" ht="45" customHeight="1" x14ac:dyDescent="0.25">
      <c r="A25" s="3" t="s">
        <v>205</v>
      </c>
      <c r="B25" s="3" t="s">
        <v>4450</v>
      </c>
      <c r="C25" s="3" t="s">
        <v>4428</v>
      </c>
      <c r="D25" s="3" t="s">
        <v>1540</v>
      </c>
      <c r="E25" s="3" t="s">
        <v>1540</v>
      </c>
      <c r="F25" s="3" t="s">
        <v>90</v>
      </c>
      <c r="G25" s="3" t="s">
        <v>4429</v>
      </c>
    </row>
    <row r="26" spans="1:7" ht="45" customHeight="1" x14ac:dyDescent="0.25">
      <c r="A26" s="3" t="s">
        <v>210</v>
      </c>
      <c r="B26" s="3" t="s">
        <v>4451</v>
      </c>
      <c r="C26" s="3" t="s">
        <v>4428</v>
      </c>
      <c r="D26" s="3" t="s">
        <v>1540</v>
      </c>
      <c r="E26" s="3" t="s">
        <v>1540</v>
      </c>
      <c r="F26" s="3" t="s">
        <v>90</v>
      </c>
      <c r="G26" s="3" t="s">
        <v>4429</v>
      </c>
    </row>
    <row r="27" spans="1:7" ht="45" customHeight="1" x14ac:dyDescent="0.25">
      <c r="A27" s="3" t="s">
        <v>212</v>
      </c>
      <c r="B27" s="3" t="s">
        <v>4452</v>
      </c>
      <c r="C27" s="3" t="s">
        <v>4428</v>
      </c>
      <c r="D27" s="3" t="s">
        <v>1540</v>
      </c>
      <c r="E27" s="3" t="s">
        <v>1540</v>
      </c>
      <c r="F27" s="3" t="s">
        <v>90</v>
      </c>
      <c r="G27" s="3" t="s">
        <v>4429</v>
      </c>
    </row>
    <row r="28" spans="1:7" ht="45" customHeight="1" x14ac:dyDescent="0.25">
      <c r="A28" s="3" t="s">
        <v>216</v>
      </c>
      <c r="B28" s="3" t="s">
        <v>4453</v>
      </c>
      <c r="C28" s="3" t="s">
        <v>4428</v>
      </c>
      <c r="D28" s="3" t="s">
        <v>1540</v>
      </c>
      <c r="E28" s="3" t="s">
        <v>1540</v>
      </c>
      <c r="F28" s="3" t="s">
        <v>90</v>
      </c>
      <c r="G28" s="3" t="s">
        <v>4429</v>
      </c>
    </row>
    <row r="29" spans="1:7" ht="45" customHeight="1" x14ac:dyDescent="0.25">
      <c r="A29" s="3" t="s">
        <v>221</v>
      </c>
      <c r="B29" s="3" t="s">
        <v>4454</v>
      </c>
      <c r="C29" s="3" t="s">
        <v>4428</v>
      </c>
      <c r="D29" s="3" t="s">
        <v>1540</v>
      </c>
      <c r="E29" s="3" t="s">
        <v>1540</v>
      </c>
      <c r="F29" s="3" t="s">
        <v>90</v>
      </c>
      <c r="G29" s="3" t="s">
        <v>4429</v>
      </c>
    </row>
    <row r="30" spans="1:7" ht="45" customHeight="1" x14ac:dyDescent="0.25">
      <c r="A30" s="3" t="s">
        <v>225</v>
      </c>
      <c r="B30" s="3" t="s">
        <v>4455</v>
      </c>
      <c r="C30" s="3" t="s">
        <v>4428</v>
      </c>
      <c r="D30" s="3" t="s">
        <v>1540</v>
      </c>
      <c r="E30" s="3" t="s">
        <v>1540</v>
      </c>
      <c r="F30" s="3" t="s">
        <v>90</v>
      </c>
      <c r="G30" s="3" t="s">
        <v>4429</v>
      </c>
    </row>
    <row r="31" spans="1:7" ht="45" customHeight="1" x14ac:dyDescent="0.25">
      <c r="A31" s="3" t="s">
        <v>230</v>
      </c>
      <c r="B31" s="3" t="s">
        <v>4456</v>
      </c>
      <c r="C31" s="3" t="s">
        <v>4428</v>
      </c>
      <c r="D31" s="3" t="s">
        <v>1540</v>
      </c>
      <c r="E31" s="3" t="s">
        <v>1540</v>
      </c>
      <c r="F31" s="3" t="s">
        <v>90</v>
      </c>
      <c r="G31" s="3" t="s">
        <v>4429</v>
      </c>
    </row>
    <row r="32" spans="1:7" ht="45" customHeight="1" x14ac:dyDescent="0.25">
      <c r="A32" s="3" t="s">
        <v>235</v>
      </c>
      <c r="B32" s="3" t="s">
        <v>4457</v>
      </c>
      <c r="C32" s="3" t="s">
        <v>4428</v>
      </c>
      <c r="D32" s="3" t="s">
        <v>1540</v>
      </c>
      <c r="E32" s="3" t="s">
        <v>1540</v>
      </c>
      <c r="F32" s="3" t="s">
        <v>90</v>
      </c>
      <c r="G32" s="3" t="s">
        <v>4429</v>
      </c>
    </row>
    <row r="33" spans="1:7" ht="45" customHeight="1" x14ac:dyDescent="0.25">
      <c r="A33" s="3" t="s">
        <v>239</v>
      </c>
      <c r="B33" s="3" t="s">
        <v>4458</v>
      </c>
      <c r="C33" s="3" t="s">
        <v>4428</v>
      </c>
      <c r="D33" s="3" t="s">
        <v>1540</v>
      </c>
      <c r="E33" s="3" t="s">
        <v>1540</v>
      </c>
      <c r="F33" s="3" t="s">
        <v>90</v>
      </c>
      <c r="G33" s="3" t="s">
        <v>4429</v>
      </c>
    </row>
    <row r="34" spans="1:7" ht="45" customHeight="1" x14ac:dyDescent="0.25">
      <c r="A34" s="3" t="s">
        <v>243</v>
      </c>
      <c r="B34" s="3" t="s">
        <v>4459</v>
      </c>
      <c r="C34" s="3" t="s">
        <v>4428</v>
      </c>
      <c r="D34" s="3" t="s">
        <v>1540</v>
      </c>
      <c r="E34" s="3" t="s">
        <v>1540</v>
      </c>
      <c r="F34" s="3" t="s">
        <v>90</v>
      </c>
      <c r="G34" s="3" t="s">
        <v>4429</v>
      </c>
    </row>
    <row r="35" spans="1:7" ht="45" customHeight="1" x14ac:dyDescent="0.25">
      <c r="A35" s="3" t="s">
        <v>248</v>
      </c>
      <c r="B35" s="3" t="s">
        <v>4460</v>
      </c>
      <c r="C35" s="3" t="s">
        <v>4428</v>
      </c>
      <c r="D35" s="3" t="s">
        <v>1540</v>
      </c>
      <c r="E35" s="3" t="s">
        <v>1540</v>
      </c>
      <c r="F35" s="3" t="s">
        <v>90</v>
      </c>
      <c r="G35" s="3" t="s">
        <v>4429</v>
      </c>
    </row>
    <row r="36" spans="1:7" ht="45" customHeight="1" x14ac:dyDescent="0.25">
      <c r="A36" s="3" t="s">
        <v>252</v>
      </c>
      <c r="B36" s="3" t="s">
        <v>4461</v>
      </c>
      <c r="C36" s="3" t="s">
        <v>4428</v>
      </c>
      <c r="D36" s="3" t="s">
        <v>1540</v>
      </c>
      <c r="E36" s="3" t="s">
        <v>1540</v>
      </c>
      <c r="F36" s="3" t="s">
        <v>90</v>
      </c>
      <c r="G36" s="3" t="s">
        <v>4429</v>
      </c>
    </row>
    <row r="37" spans="1:7" ht="45" customHeight="1" x14ac:dyDescent="0.25">
      <c r="A37" s="3" t="s">
        <v>257</v>
      </c>
      <c r="B37" s="3" t="s">
        <v>4462</v>
      </c>
      <c r="C37" s="3" t="s">
        <v>4428</v>
      </c>
      <c r="D37" s="3" t="s">
        <v>1540</v>
      </c>
      <c r="E37" s="3" t="s">
        <v>1540</v>
      </c>
      <c r="F37" s="3" t="s">
        <v>90</v>
      </c>
      <c r="G37" s="3" t="s">
        <v>4429</v>
      </c>
    </row>
    <row r="38" spans="1:7" ht="45" customHeight="1" x14ac:dyDescent="0.25">
      <c r="A38" s="3" t="s">
        <v>261</v>
      </c>
      <c r="B38" s="3" t="s">
        <v>4463</v>
      </c>
      <c r="C38" s="3" t="s">
        <v>4428</v>
      </c>
      <c r="D38" s="3" t="s">
        <v>1540</v>
      </c>
      <c r="E38" s="3" t="s">
        <v>1540</v>
      </c>
      <c r="F38" s="3" t="s">
        <v>90</v>
      </c>
      <c r="G38" s="3" t="s">
        <v>4429</v>
      </c>
    </row>
    <row r="39" spans="1:7" ht="45" customHeight="1" x14ac:dyDescent="0.25">
      <c r="A39" s="3" t="s">
        <v>265</v>
      </c>
      <c r="B39" s="3" t="s">
        <v>4464</v>
      </c>
      <c r="C39" s="3" t="s">
        <v>4428</v>
      </c>
      <c r="D39" s="3" t="s">
        <v>1540</v>
      </c>
      <c r="E39" s="3" t="s">
        <v>1540</v>
      </c>
      <c r="F39" s="3" t="s">
        <v>90</v>
      </c>
      <c r="G39" s="3" t="s">
        <v>4429</v>
      </c>
    </row>
    <row r="40" spans="1:7" ht="45" customHeight="1" x14ac:dyDescent="0.25">
      <c r="A40" s="3" t="s">
        <v>269</v>
      </c>
      <c r="B40" s="3" t="s">
        <v>4465</v>
      </c>
      <c r="C40" s="3" t="s">
        <v>4428</v>
      </c>
      <c r="D40" s="3" t="s">
        <v>1540</v>
      </c>
      <c r="E40" s="3" t="s">
        <v>1540</v>
      </c>
      <c r="F40" s="3" t="s">
        <v>90</v>
      </c>
      <c r="G40" s="3" t="s">
        <v>4429</v>
      </c>
    </row>
    <row r="41" spans="1:7" ht="45" customHeight="1" x14ac:dyDescent="0.25">
      <c r="A41" s="3" t="s">
        <v>273</v>
      </c>
      <c r="B41" s="3" t="s">
        <v>4466</v>
      </c>
      <c r="C41" s="3" t="s">
        <v>4428</v>
      </c>
      <c r="D41" s="3" t="s">
        <v>1540</v>
      </c>
      <c r="E41" s="3" t="s">
        <v>1540</v>
      </c>
      <c r="F41" s="3" t="s">
        <v>90</v>
      </c>
      <c r="G41" s="3" t="s">
        <v>4429</v>
      </c>
    </row>
    <row r="42" spans="1:7" ht="45" customHeight="1" x14ac:dyDescent="0.25">
      <c r="A42" s="3" t="s">
        <v>277</v>
      </c>
      <c r="B42" s="3" t="s">
        <v>4467</v>
      </c>
      <c r="C42" s="3" t="s">
        <v>4428</v>
      </c>
      <c r="D42" s="3" t="s">
        <v>1540</v>
      </c>
      <c r="E42" s="3" t="s">
        <v>1540</v>
      </c>
      <c r="F42" s="3" t="s">
        <v>90</v>
      </c>
      <c r="G42" s="3" t="s">
        <v>4429</v>
      </c>
    </row>
    <row r="43" spans="1:7" ht="45" customHeight="1" x14ac:dyDescent="0.25">
      <c r="A43" s="3" t="s">
        <v>281</v>
      </c>
      <c r="B43" s="3" t="s">
        <v>4468</v>
      </c>
      <c r="C43" s="3" t="s">
        <v>4428</v>
      </c>
      <c r="D43" s="3" t="s">
        <v>1540</v>
      </c>
      <c r="E43" s="3" t="s">
        <v>1540</v>
      </c>
      <c r="F43" s="3" t="s">
        <v>90</v>
      </c>
      <c r="G43" s="3" t="s">
        <v>4429</v>
      </c>
    </row>
    <row r="44" spans="1:7" ht="45" customHeight="1" x14ac:dyDescent="0.25">
      <c r="A44" s="3" t="s">
        <v>286</v>
      </c>
      <c r="B44" s="3" t="s">
        <v>4469</v>
      </c>
      <c r="C44" s="3" t="s">
        <v>4428</v>
      </c>
      <c r="D44" s="3" t="s">
        <v>1540</v>
      </c>
      <c r="E44" s="3" t="s">
        <v>1540</v>
      </c>
      <c r="F44" s="3" t="s">
        <v>90</v>
      </c>
      <c r="G44" s="3" t="s">
        <v>4429</v>
      </c>
    </row>
    <row r="45" spans="1:7" ht="45" customHeight="1" x14ac:dyDescent="0.25">
      <c r="A45" s="3" t="s">
        <v>290</v>
      </c>
      <c r="B45" s="3" t="s">
        <v>4470</v>
      </c>
      <c r="C45" s="3" t="s">
        <v>4428</v>
      </c>
      <c r="D45" s="3" t="s">
        <v>1540</v>
      </c>
      <c r="E45" s="3" t="s">
        <v>1540</v>
      </c>
      <c r="F45" s="3" t="s">
        <v>90</v>
      </c>
      <c r="G45" s="3" t="s">
        <v>4429</v>
      </c>
    </row>
    <row r="46" spans="1:7" ht="45" customHeight="1" x14ac:dyDescent="0.25">
      <c r="A46" s="3" t="s">
        <v>295</v>
      </c>
      <c r="B46" s="3" t="s">
        <v>4471</v>
      </c>
      <c r="C46" s="3" t="s">
        <v>4428</v>
      </c>
      <c r="D46" s="3" t="s">
        <v>1540</v>
      </c>
      <c r="E46" s="3" t="s">
        <v>1540</v>
      </c>
      <c r="F46" s="3" t="s">
        <v>90</v>
      </c>
      <c r="G46" s="3" t="s">
        <v>4429</v>
      </c>
    </row>
    <row r="47" spans="1:7" ht="45" customHeight="1" x14ac:dyDescent="0.25">
      <c r="A47" s="3" t="s">
        <v>299</v>
      </c>
      <c r="B47" s="3" t="s">
        <v>4472</v>
      </c>
      <c r="C47" s="3" t="s">
        <v>4428</v>
      </c>
      <c r="D47" s="3" t="s">
        <v>1540</v>
      </c>
      <c r="E47" s="3" t="s">
        <v>1540</v>
      </c>
      <c r="F47" s="3" t="s">
        <v>90</v>
      </c>
      <c r="G47" s="3" t="s">
        <v>4429</v>
      </c>
    </row>
    <row r="48" spans="1:7" ht="45" customHeight="1" x14ac:dyDescent="0.25">
      <c r="A48" s="3" t="s">
        <v>303</v>
      </c>
      <c r="B48" s="3" t="s">
        <v>4473</v>
      </c>
      <c r="C48" s="3" t="s">
        <v>4428</v>
      </c>
      <c r="D48" s="3" t="s">
        <v>1540</v>
      </c>
      <c r="E48" s="3" t="s">
        <v>1540</v>
      </c>
      <c r="F48" s="3" t="s">
        <v>90</v>
      </c>
      <c r="G48" s="3" t="s">
        <v>4429</v>
      </c>
    </row>
    <row r="49" spans="1:7" ht="45" customHeight="1" x14ac:dyDescent="0.25">
      <c r="A49" s="3" t="s">
        <v>308</v>
      </c>
      <c r="B49" s="3" t="s">
        <v>4474</v>
      </c>
      <c r="C49" s="3" t="s">
        <v>4428</v>
      </c>
      <c r="D49" s="3" t="s">
        <v>1540</v>
      </c>
      <c r="E49" s="3" t="s">
        <v>1540</v>
      </c>
      <c r="F49" s="3" t="s">
        <v>90</v>
      </c>
      <c r="G49" s="3" t="s">
        <v>4429</v>
      </c>
    </row>
    <row r="50" spans="1:7" ht="45" customHeight="1" x14ac:dyDescent="0.25">
      <c r="A50" s="3" t="s">
        <v>311</v>
      </c>
      <c r="B50" s="3" t="s">
        <v>4475</v>
      </c>
      <c r="C50" s="3" t="s">
        <v>4428</v>
      </c>
      <c r="D50" s="3" t="s">
        <v>1540</v>
      </c>
      <c r="E50" s="3" t="s">
        <v>1540</v>
      </c>
      <c r="F50" s="3" t="s">
        <v>90</v>
      </c>
      <c r="G50" s="3" t="s">
        <v>4429</v>
      </c>
    </row>
    <row r="51" spans="1:7" ht="45" customHeight="1" x14ac:dyDescent="0.25">
      <c r="A51" s="3" t="s">
        <v>313</v>
      </c>
      <c r="B51" s="3" t="s">
        <v>4476</v>
      </c>
      <c r="C51" s="3" t="s">
        <v>4428</v>
      </c>
      <c r="D51" s="3" t="s">
        <v>1540</v>
      </c>
      <c r="E51" s="3" t="s">
        <v>1540</v>
      </c>
      <c r="F51" s="3" t="s">
        <v>90</v>
      </c>
      <c r="G51" s="3" t="s">
        <v>4429</v>
      </c>
    </row>
    <row r="52" spans="1:7" ht="45" customHeight="1" x14ac:dyDescent="0.25">
      <c r="A52" s="3" t="s">
        <v>318</v>
      </c>
      <c r="B52" s="3" t="s">
        <v>4477</v>
      </c>
      <c r="C52" s="3" t="s">
        <v>4428</v>
      </c>
      <c r="D52" s="3" t="s">
        <v>1540</v>
      </c>
      <c r="E52" s="3" t="s">
        <v>1540</v>
      </c>
      <c r="F52" s="3" t="s">
        <v>90</v>
      </c>
      <c r="G52" s="3" t="s">
        <v>4429</v>
      </c>
    </row>
    <row r="53" spans="1:7" ht="45" customHeight="1" x14ac:dyDescent="0.25">
      <c r="A53" s="3" t="s">
        <v>323</v>
      </c>
      <c r="B53" s="3" t="s">
        <v>4478</v>
      </c>
      <c r="C53" s="3" t="s">
        <v>4428</v>
      </c>
      <c r="D53" s="3" t="s">
        <v>1540</v>
      </c>
      <c r="E53" s="3" t="s">
        <v>1540</v>
      </c>
      <c r="F53" s="3" t="s">
        <v>90</v>
      </c>
      <c r="G53" s="3" t="s">
        <v>4429</v>
      </c>
    </row>
    <row r="54" spans="1:7" ht="45" customHeight="1" x14ac:dyDescent="0.25">
      <c r="A54" s="3" t="s">
        <v>327</v>
      </c>
      <c r="B54" s="3" t="s">
        <v>4479</v>
      </c>
      <c r="C54" s="3" t="s">
        <v>4428</v>
      </c>
      <c r="D54" s="3" t="s">
        <v>1540</v>
      </c>
      <c r="E54" s="3" t="s">
        <v>1540</v>
      </c>
      <c r="F54" s="3" t="s">
        <v>90</v>
      </c>
      <c r="G54" s="3" t="s">
        <v>4429</v>
      </c>
    </row>
    <row r="55" spans="1:7" ht="45" customHeight="1" x14ac:dyDescent="0.25">
      <c r="A55" s="3" t="s">
        <v>332</v>
      </c>
      <c r="B55" s="3" t="s">
        <v>4480</v>
      </c>
      <c r="C55" s="3" t="s">
        <v>4428</v>
      </c>
      <c r="D55" s="3" t="s">
        <v>1540</v>
      </c>
      <c r="E55" s="3" t="s">
        <v>1540</v>
      </c>
      <c r="F55" s="3" t="s">
        <v>90</v>
      </c>
      <c r="G55" s="3" t="s">
        <v>4429</v>
      </c>
    </row>
    <row r="56" spans="1:7" ht="45" customHeight="1" x14ac:dyDescent="0.25">
      <c r="A56" s="3" t="s">
        <v>337</v>
      </c>
      <c r="B56" s="3" t="s">
        <v>4481</v>
      </c>
      <c r="C56" s="3" t="s">
        <v>4428</v>
      </c>
      <c r="D56" s="3" t="s">
        <v>1540</v>
      </c>
      <c r="E56" s="3" t="s">
        <v>1540</v>
      </c>
      <c r="F56" s="3" t="s">
        <v>90</v>
      </c>
      <c r="G56" s="3" t="s">
        <v>4429</v>
      </c>
    </row>
    <row r="57" spans="1:7" ht="45" customHeight="1" x14ac:dyDescent="0.25">
      <c r="A57" s="3" t="s">
        <v>342</v>
      </c>
      <c r="B57" s="3" t="s">
        <v>4482</v>
      </c>
      <c r="C57" s="3" t="s">
        <v>4428</v>
      </c>
      <c r="D57" s="3" t="s">
        <v>1540</v>
      </c>
      <c r="E57" s="3" t="s">
        <v>1540</v>
      </c>
      <c r="F57" s="3" t="s">
        <v>90</v>
      </c>
      <c r="G57" s="3" t="s">
        <v>4429</v>
      </c>
    </row>
    <row r="58" spans="1:7" ht="45" customHeight="1" x14ac:dyDescent="0.25">
      <c r="A58" s="3" t="s">
        <v>347</v>
      </c>
      <c r="B58" s="3" t="s">
        <v>4483</v>
      </c>
      <c r="C58" s="3" t="s">
        <v>4428</v>
      </c>
      <c r="D58" s="3" t="s">
        <v>1540</v>
      </c>
      <c r="E58" s="3" t="s">
        <v>1540</v>
      </c>
      <c r="F58" s="3" t="s">
        <v>90</v>
      </c>
      <c r="G58" s="3" t="s">
        <v>4429</v>
      </c>
    </row>
    <row r="59" spans="1:7" ht="45" customHeight="1" x14ac:dyDescent="0.25">
      <c r="A59" s="3" t="s">
        <v>351</v>
      </c>
      <c r="B59" s="3" t="s">
        <v>4484</v>
      </c>
      <c r="C59" s="3" t="s">
        <v>4428</v>
      </c>
      <c r="D59" s="3" t="s">
        <v>1540</v>
      </c>
      <c r="E59" s="3" t="s">
        <v>1540</v>
      </c>
      <c r="F59" s="3" t="s">
        <v>90</v>
      </c>
      <c r="G59" s="3" t="s">
        <v>4429</v>
      </c>
    </row>
    <row r="60" spans="1:7" ht="45" customHeight="1" x14ac:dyDescent="0.25">
      <c r="A60" s="3" t="s">
        <v>356</v>
      </c>
      <c r="B60" s="3" t="s">
        <v>4485</v>
      </c>
      <c r="C60" s="3" t="s">
        <v>4428</v>
      </c>
      <c r="D60" s="3" t="s">
        <v>1540</v>
      </c>
      <c r="E60" s="3" t="s">
        <v>1540</v>
      </c>
      <c r="F60" s="3" t="s">
        <v>90</v>
      </c>
      <c r="G60" s="3" t="s">
        <v>4429</v>
      </c>
    </row>
    <row r="61" spans="1:7" ht="45" customHeight="1" x14ac:dyDescent="0.25">
      <c r="A61" s="3" t="s">
        <v>360</v>
      </c>
      <c r="B61" s="3" t="s">
        <v>4486</v>
      </c>
      <c r="C61" s="3" t="s">
        <v>4428</v>
      </c>
      <c r="D61" s="3" t="s">
        <v>1540</v>
      </c>
      <c r="E61" s="3" t="s">
        <v>1540</v>
      </c>
      <c r="F61" s="3" t="s">
        <v>90</v>
      </c>
      <c r="G61" s="3" t="s">
        <v>4429</v>
      </c>
    </row>
    <row r="62" spans="1:7" ht="45" customHeight="1" x14ac:dyDescent="0.25">
      <c r="A62" s="3" t="s">
        <v>364</v>
      </c>
      <c r="B62" s="3" t="s">
        <v>4487</v>
      </c>
      <c r="C62" s="3" t="s">
        <v>4428</v>
      </c>
      <c r="D62" s="3" t="s">
        <v>1540</v>
      </c>
      <c r="E62" s="3" t="s">
        <v>1540</v>
      </c>
      <c r="F62" s="3" t="s">
        <v>90</v>
      </c>
      <c r="G62" s="3" t="s">
        <v>4429</v>
      </c>
    </row>
    <row r="63" spans="1:7" ht="45" customHeight="1" x14ac:dyDescent="0.25">
      <c r="A63" s="3" t="s">
        <v>369</v>
      </c>
      <c r="B63" s="3" t="s">
        <v>4488</v>
      </c>
      <c r="C63" s="3" t="s">
        <v>4428</v>
      </c>
      <c r="D63" s="3" t="s">
        <v>1540</v>
      </c>
      <c r="E63" s="3" t="s">
        <v>1540</v>
      </c>
      <c r="F63" s="3" t="s">
        <v>90</v>
      </c>
      <c r="G63" s="3" t="s">
        <v>4429</v>
      </c>
    </row>
    <row r="64" spans="1:7" ht="45" customHeight="1" x14ac:dyDescent="0.25">
      <c r="A64" s="3" t="s">
        <v>373</v>
      </c>
      <c r="B64" s="3" t="s">
        <v>4489</v>
      </c>
      <c r="C64" s="3" t="s">
        <v>4428</v>
      </c>
      <c r="D64" s="3" t="s">
        <v>1540</v>
      </c>
      <c r="E64" s="3" t="s">
        <v>1540</v>
      </c>
      <c r="F64" s="3" t="s">
        <v>90</v>
      </c>
      <c r="G64" s="3" t="s">
        <v>4429</v>
      </c>
    </row>
    <row r="65" spans="1:7" ht="45" customHeight="1" x14ac:dyDescent="0.25">
      <c r="A65" s="3" t="s">
        <v>377</v>
      </c>
      <c r="B65" s="3" t="s">
        <v>4490</v>
      </c>
      <c r="C65" s="3" t="s">
        <v>4428</v>
      </c>
      <c r="D65" s="3" t="s">
        <v>1540</v>
      </c>
      <c r="E65" s="3" t="s">
        <v>1540</v>
      </c>
      <c r="F65" s="3" t="s">
        <v>90</v>
      </c>
      <c r="G65" s="3" t="s">
        <v>4429</v>
      </c>
    </row>
    <row r="66" spans="1:7" ht="45" customHeight="1" x14ac:dyDescent="0.25">
      <c r="A66" s="3" t="s">
        <v>382</v>
      </c>
      <c r="B66" s="3" t="s">
        <v>4491</v>
      </c>
      <c r="C66" s="3" t="s">
        <v>4428</v>
      </c>
      <c r="D66" s="3" t="s">
        <v>1540</v>
      </c>
      <c r="E66" s="3" t="s">
        <v>1540</v>
      </c>
      <c r="F66" s="3" t="s">
        <v>90</v>
      </c>
      <c r="G66" s="3" t="s">
        <v>4429</v>
      </c>
    </row>
    <row r="67" spans="1:7" ht="45" customHeight="1" x14ac:dyDescent="0.25">
      <c r="A67" s="3" t="s">
        <v>386</v>
      </c>
      <c r="B67" s="3" t="s">
        <v>4492</v>
      </c>
      <c r="C67" s="3" t="s">
        <v>4428</v>
      </c>
      <c r="D67" s="3" t="s">
        <v>1540</v>
      </c>
      <c r="E67" s="3" t="s">
        <v>1540</v>
      </c>
      <c r="F67" s="3" t="s">
        <v>90</v>
      </c>
      <c r="G67" s="3" t="s">
        <v>4429</v>
      </c>
    </row>
    <row r="68" spans="1:7" ht="45" customHeight="1" x14ac:dyDescent="0.25">
      <c r="A68" s="3" t="s">
        <v>390</v>
      </c>
      <c r="B68" s="3" t="s">
        <v>4493</v>
      </c>
      <c r="C68" s="3" t="s">
        <v>4428</v>
      </c>
      <c r="D68" s="3" t="s">
        <v>1540</v>
      </c>
      <c r="E68" s="3" t="s">
        <v>1540</v>
      </c>
      <c r="F68" s="3" t="s">
        <v>90</v>
      </c>
      <c r="G68" s="3" t="s">
        <v>4429</v>
      </c>
    </row>
    <row r="69" spans="1:7" ht="45" customHeight="1" x14ac:dyDescent="0.25">
      <c r="A69" s="3" t="s">
        <v>394</v>
      </c>
      <c r="B69" s="3" t="s">
        <v>4494</v>
      </c>
      <c r="C69" s="3" t="s">
        <v>4428</v>
      </c>
      <c r="D69" s="3" t="s">
        <v>1540</v>
      </c>
      <c r="E69" s="3" t="s">
        <v>1540</v>
      </c>
      <c r="F69" s="3" t="s">
        <v>90</v>
      </c>
      <c r="G69" s="3" t="s">
        <v>4429</v>
      </c>
    </row>
    <row r="70" spans="1:7" ht="45" customHeight="1" x14ac:dyDescent="0.25">
      <c r="A70" s="3" t="s">
        <v>398</v>
      </c>
      <c r="B70" s="3" t="s">
        <v>4495</v>
      </c>
      <c r="C70" s="3" t="s">
        <v>4428</v>
      </c>
      <c r="D70" s="3" t="s">
        <v>1540</v>
      </c>
      <c r="E70" s="3" t="s">
        <v>1540</v>
      </c>
      <c r="F70" s="3" t="s">
        <v>90</v>
      </c>
      <c r="G70" s="3" t="s">
        <v>4429</v>
      </c>
    </row>
    <row r="71" spans="1:7" ht="45" customHeight="1" x14ac:dyDescent="0.25">
      <c r="A71" s="3" t="s">
        <v>402</v>
      </c>
      <c r="B71" s="3" t="s">
        <v>4496</v>
      </c>
      <c r="C71" s="3" t="s">
        <v>4428</v>
      </c>
      <c r="D71" s="3" t="s">
        <v>1540</v>
      </c>
      <c r="E71" s="3" t="s">
        <v>1540</v>
      </c>
      <c r="F71" s="3" t="s">
        <v>90</v>
      </c>
      <c r="G71" s="3" t="s">
        <v>4429</v>
      </c>
    </row>
    <row r="72" spans="1:7" ht="45" customHeight="1" x14ac:dyDescent="0.25">
      <c r="A72" s="3" t="s">
        <v>408</v>
      </c>
      <c r="B72" s="3" t="s">
        <v>4497</v>
      </c>
      <c r="C72" s="3" t="s">
        <v>4428</v>
      </c>
      <c r="D72" s="3" t="s">
        <v>1540</v>
      </c>
      <c r="E72" s="3" t="s">
        <v>1540</v>
      </c>
      <c r="F72" s="3" t="s">
        <v>90</v>
      </c>
      <c r="G72" s="3" t="s">
        <v>4429</v>
      </c>
    </row>
    <row r="73" spans="1:7" ht="45" customHeight="1" x14ac:dyDescent="0.25">
      <c r="A73" s="3" t="s">
        <v>412</v>
      </c>
      <c r="B73" s="3" t="s">
        <v>4498</v>
      </c>
      <c r="C73" s="3" t="s">
        <v>4428</v>
      </c>
      <c r="D73" s="3" t="s">
        <v>1540</v>
      </c>
      <c r="E73" s="3" t="s">
        <v>1540</v>
      </c>
      <c r="F73" s="3" t="s">
        <v>90</v>
      </c>
      <c r="G73" s="3" t="s">
        <v>4429</v>
      </c>
    </row>
    <row r="74" spans="1:7" ht="45" customHeight="1" x14ac:dyDescent="0.25">
      <c r="A74" s="3" t="s">
        <v>416</v>
      </c>
      <c r="B74" s="3" t="s">
        <v>4499</v>
      </c>
      <c r="C74" s="3" t="s">
        <v>4428</v>
      </c>
      <c r="D74" s="3" t="s">
        <v>1540</v>
      </c>
      <c r="E74" s="3" t="s">
        <v>1540</v>
      </c>
      <c r="F74" s="3" t="s">
        <v>90</v>
      </c>
      <c r="G74" s="3" t="s">
        <v>4429</v>
      </c>
    </row>
    <row r="75" spans="1:7" ht="45" customHeight="1" x14ac:dyDescent="0.25">
      <c r="A75" s="3" t="s">
        <v>420</v>
      </c>
      <c r="B75" s="3" t="s">
        <v>4500</v>
      </c>
      <c r="C75" s="3" t="s">
        <v>4428</v>
      </c>
      <c r="D75" s="3" t="s">
        <v>1540</v>
      </c>
      <c r="E75" s="3" t="s">
        <v>1540</v>
      </c>
      <c r="F75" s="3" t="s">
        <v>90</v>
      </c>
      <c r="G75" s="3" t="s">
        <v>4429</v>
      </c>
    </row>
    <row r="76" spans="1:7" ht="45" customHeight="1" x14ac:dyDescent="0.25">
      <c r="A76" s="3" t="s">
        <v>424</v>
      </c>
      <c r="B76" s="3" t="s">
        <v>4501</v>
      </c>
      <c r="C76" s="3" t="s">
        <v>4428</v>
      </c>
      <c r="D76" s="3" t="s">
        <v>1540</v>
      </c>
      <c r="E76" s="3" t="s">
        <v>1540</v>
      </c>
      <c r="F76" s="3" t="s">
        <v>90</v>
      </c>
      <c r="G76" s="3" t="s">
        <v>4429</v>
      </c>
    </row>
    <row r="77" spans="1:7" ht="45" customHeight="1" x14ac:dyDescent="0.25">
      <c r="A77" s="3" t="s">
        <v>429</v>
      </c>
      <c r="B77" s="3" t="s">
        <v>4502</v>
      </c>
      <c r="C77" s="3" t="s">
        <v>4428</v>
      </c>
      <c r="D77" s="3" t="s">
        <v>1540</v>
      </c>
      <c r="E77" s="3" t="s">
        <v>1540</v>
      </c>
      <c r="F77" s="3" t="s">
        <v>90</v>
      </c>
      <c r="G77" s="3" t="s">
        <v>4429</v>
      </c>
    </row>
    <row r="78" spans="1:7" ht="45" customHeight="1" x14ac:dyDescent="0.25">
      <c r="A78" s="3" t="s">
        <v>433</v>
      </c>
      <c r="B78" s="3" t="s">
        <v>4503</v>
      </c>
      <c r="C78" s="3" t="s">
        <v>4428</v>
      </c>
      <c r="D78" s="3" t="s">
        <v>1540</v>
      </c>
      <c r="E78" s="3" t="s">
        <v>1540</v>
      </c>
      <c r="F78" s="3" t="s">
        <v>90</v>
      </c>
      <c r="G78" s="3" t="s">
        <v>4429</v>
      </c>
    </row>
    <row r="79" spans="1:7" ht="45" customHeight="1" x14ac:dyDescent="0.25">
      <c r="A79" s="3" t="s">
        <v>437</v>
      </c>
      <c r="B79" s="3" t="s">
        <v>4504</v>
      </c>
      <c r="C79" s="3" t="s">
        <v>4428</v>
      </c>
      <c r="D79" s="3" t="s">
        <v>1540</v>
      </c>
      <c r="E79" s="3" t="s">
        <v>1540</v>
      </c>
      <c r="F79" s="3" t="s">
        <v>90</v>
      </c>
      <c r="G79" s="3" t="s">
        <v>4429</v>
      </c>
    </row>
    <row r="80" spans="1:7" ht="45" customHeight="1" x14ac:dyDescent="0.25">
      <c r="A80" s="3" t="s">
        <v>442</v>
      </c>
      <c r="B80" s="3" t="s">
        <v>4505</v>
      </c>
      <c r="C80" s="3" t="s">
        <v>4428</v>
      </c>
      <c r="D80" s="3" t="s">
        <v>1540</v>
      </c>
      <c r="E80" s="3" t="s">
        <v>1540</v>
      </c>
      <c r="F80" s="3" t="s">
        <v>90</v>
      </c>
      <c r="G80" s="3" t="s">
        <v>4429</v>
      </c>
    </row>
    <row r="81" spans="1:7" ht="45" customHeight="1" x14ac:dyDescent="0.25">
      <c r="A81" s="3" t="s">
        <v>447</v>
      </c>
      <c r="B81" s="3" t="s">
        <v>4506</v>
      </c>
      <c r="C81" s="3" t="s">
        <v>4428</v>
      </c>
      <c r="D81" s="3" t="s">
        <v>1540</v>
      </c>
      <c r="E81" s="3" t="s">
        <v>1540</v>
      </c>
      <c r="F81" s="3" t="s">
        <v>90</v>
      </c>
      <c r="G81" s="3" t="s">
        <v>4429</v>
      </c>
    </row>
    <row r="82" spans="1:7" ht="45" customHeight="1" x14ac:dyDescent="0.25">
      <c r="A82" s="3" t="s">
        <v>452</v>
      </c>
      <c r="B82" s="3" t="s">
        <v>4507</v>
      </c>
      <c r="C82" s="3" t="s">
        <v>4428</v>
      </c>
      <c r="D82" s="3" t="s">
        <v>1540</v>
      </c>
      <c r="E82" s="3" t="s">
        <v>1540</v>
      </c>
      <c r="F82" s="3" t="s">
        <v>90</v>
      </c>
      <c r="G82" s="3" t="s">
        <v>4429</v>
      </c>
    </row>
    <row r="83" spans="1:7" ht="45" customHeight="1" x14ac:dyDescent="0.25">
      <c r="A83" s="3" t="s">
        <v>458</v>
      </c>
      <c r="B83" s="3" t="s">
        <v>4508</v>
      </c>
      <c r="C83" s="3" t="s">
        <v>4428</v>
      </c>
      <c r="D83" s="3" t="s">
        <v>1540</v>
      </c>
      <c r="E83" s="3" t="s">
        <v>1540</v>
      </c>
      <c r="F83" s="3" t="s">
        <v>90</v>
      </c>
      <c r="G83" s="3" t="s">
        <v>4429</v>
      </c>
    </row>
    <row r="84" spans="1:7" ht="45" customHeight="1" x14ac:dyDescent="0.25">
      <c r="A84" s="3" t="s">
        <v>463</v>
      </c>
      <c r="B84" s="3" t="s">
        <v>4509</v>
      </c>
      <c r="C84" s="3" t="s">
        <v>4428</v>
      </c>
      <c r="D84" s="3" t="s">
        <v>1540</v>
      </c>
      <c r="E84" s="3" t="s">
        <v>1540</v>
      </c>
      <c r="F84" s="3" t="s">
        <v>90</v>
      </c>
      <c r="G84" s="3" t="s">
        <v>4429</v>
      </c>
    </row>
    <row r="85" spans="1:7" ht="45" customHeight="1" x14ac:dyDescent="0.25">
      <c r="A85" s="3" t="s">
        <v>467</v>
      </c>
      <c r="B85" s="3" t="s">
        <v>4510</v>
      </c>
      <c r="C85" s="3" t="s">
        <v>4428</v>
      </c>
      <c r="D85" s="3" t="s">
        <v>1540</v>
      </c>
      <c r="E85" s="3" t="s">
        <v>1540</v>
      </c>
      <c r="F85" s="3" t="s">
        <v>90</v>
      </c>
      <c r="G85" s="3" t="s">
        <v>4429</v>
      </c>
    </row>
    <row r="86" spans="1:7" ht="45" customHeight="1" x14ac:dyDescent="0.25">
      <c r="A86" s="3" t="s">
        <v>471</v>
      </c>
      <c r="B86" s="3" t="s">
        <v>4511</v>
      </c>
      <c r="C86" s="3" t="s">
        <v>4428</v>
      </c>
      <c r="D86" s="3" t="s">
        <v>1540</v>
      </c>
      <c r="E86" s="3" t="s">
        <v>1540</v>
      </c>
      <c r="F86" s="3" t="s">
        <v>90</v>
      </c>
      <c r="G86" s="3" t="s">
        <v>4429</v>
      </c>
    </row>
    <row r="87" spans="1:7" ht="45" customHeight="1" x14ac:dyDescent="0.25">
      <c r="A87" s="3" t="s">
        <v>475</v>
      </c>
      <c r="B87" s="3" t="s">
        <v>4512</v>
      </c>
      <c r="C87" s="3" t="s">
        <v>4428</v>
      </c>
      <c r="D87" s="3" t="s">
        <v>1540</v>
      </c>
      <c r="E87" s="3" t="s">
        <v>1540</v>
      </c>
      <c r="F87" s="3" t="s">
        <v>90</v>
      </c>
      <c r="G87" s="3" t="s">
        <v>4429</v>
      </c>
    </row>
    <row r="88" spans="1:7" ht="45" customHeight="1" x14ac:dyDescent="0.25">
      <c r="A88" s="3" t="s">
        <v>480</v>
      </c>
      <c r="B88" s="3" t="s">
        <v>4513</v>
      </c>
      <c r="C88" s="3" t="s">
        <v>4428</v>
      </c>
      <c r="D88" s="3" t="s">
        <v>1540</v>
      </c>
      <c r="E88" s="3" t="s">
        <v>1540</v>
      </c>
      <c r="F88" s="3" t="s">
        <v>90</v>
      </c>
      <c r="G88" s="3" t="s">
        <v>4429</v>
      </c>
    </row>
    <row r="89" spans="1:7" ht="45" customHeight="1" x14ac:dyDescent="0.25">
      <c r="A89" s="3" t="s">
        <v>484</v>
      </c>
      <c r="B89" s="3" t="s">
        <v>4514</v>
      </c>
      <c r="C89" s="3" t="s">
        <v>4428</v>
      </c>
      <c r="D89" s="3" t="s">
        <v>1540</v>
      </c>
      <c r="E89" s="3" t="s">
        <v>1540</v>
      </c>
      <c r="F89" s="3" t="s">
        <v>90</v>
      </c>
      <c r="G89" s="3" t="s">
        <v>4429</v>
      </c>
    </row>
    <row r="90" spans="1:7" ht="45" customHeight="1" x14ac:dyDescent="0.25">
      <c r="A90" s="3" t="s">
        <v>489</v>
      </c>
      <c r="B90" s="3" t="s">
        <v>4515</v>
      </c>
      <c r="C90" s="3" t="s">
        <v>4428</v>
      </c>
      <c r="D90" s="3" t="s">
        <v>1540</v>
      </c>
      <c r="E90" s="3" t="s">
        <v>1540</v>
      </c>
      <c r="F90" s="3" t="s">
        <v>90</v>
      </c>
      <c r="G90" s="3" t="s">
        <v>4429</v>
      </c>
    </row>
    <row r="91" spans="1:7" ht="45" customHeight="1" x14ac:dyDescent="0.25">
      <c r="A91" s="3" t="s">
        <v>494</v>
      </c>
      <c r="B91" s="3" t="s">
        <v>4516</v>
      </c>
      <c r="C91" s="3" t="s">
        <v>4428</v>
      </c>
      <c r="D91" s="3" t="s">
        <v>1540</v>
      </c>
      <c r="E91" s="3" t="s">
        <v>1540</v>
      </c>
      <c r="F91" s="3" t="s">
        <v>90</v>
      </c>
      <c r="G91" s="3" t="s">
        <v>4429</v>
      </c>
    </row>
    <row r="92" spans="1:7" ht="45" customHeight="1" x14ac:dyDescent="0.25">
      <c r="A92" s="3" t="s">
        <v>498</v>
      </c>
      <c r="B92" s="3" t="s">
        <v>4517</v>
      </c>
      <c r="C92" s="3" t="s">
        <v>4428</v>
      </c>
      <c r="D92" s="3" t="s">
        <v>1540</v>
      </c>
      <c r="E92" s="3" t="s">
        <v>1540</v>
      </c>
      <c r="F92" s="3" t="s">
        <v>90</v>
      </c>
      <c r="G92" s="3" t="s">
        <v>4429</v>
      </c>
    </row>
    <row r="93" spans="1:7" ht="45" customHeight="1" x14ac:dyDescent="0.25">
      <c r="A93" s="3" t="s">
        <v>502</v>
      </c>
      <c r="B93" s="3" t="s">
        <v>4518</v>
      </c>
      <c r="C93" s="3" t="s">
        <v>4428</v>
      </c>
      <c r="D93" s="3" t="s">
        <v>1540</v>
      </c>
      <c r="E93" s="3" t="s">
        <v>1540</v>
      </c>
      <c r="F93" s="3" t="s">
        <v>90</v>
      </c>
      <c r="G93" s="3" t="s">
        <v>4429</v>
      </c>
    </row>
    <row r="94" spans="1:7" ht="45" customHeight="1" x14ac:dyDescent="0.25">
      <c r="A94" s="3" t="s">
        <v>506</v>
      </c>
      <c r="B94" s="3" t="s">
        <v>4519</v>
      </c>
      <c r="C94" s="3" t="s">
        <v>4428</v>
      </c>
      <c r="D94" s="3" t="s">
        <v>1540</v>
      </c>
      <c r="E94" s="3" t="s">
        <v>1540</v>
      </c>
      <c r="F94" s="3" t="s">
        <v>90</v>
      </c>
      <c r="G94" s="3" t="s">
        <v>4429</v>
      </c>
    </row>
    <row r="95" spans="1:7" ht="45" customHeight="1" x14ac:dyDescent="0.25">
      <c r="A95" s="3" t="s">
        <v>510</v>
      </c>
      <c r="B95" s="3" t="s">
        <v>4520</v>
      </c>
      <c r="C95" s="3" t="s">
        <v>4428</v>
      </c>
      <c r="D95" s="3" t="s">
        <v>1540</v>
      </c>
      <c r="E95" s="3" t="s">
        <v>1540</v>
      </c>
      <c r="F95" s="3" t="s">
        <v>90</v>
      </c>
      <c r="G95" s="3" t="s">
        <v>4429</v>
      </c>
    </row>
    <row r="96" spans="1:7" ht="45" customHeight="1" x14ac:dyDescent="0.25">
      <c r="A96" s="3" t="s">
        <v>514</v>
      </c>
      <c r="B96" s="3" t="s">
        <v>4521</v>
      </c>
      <c r="C96" s="3" t="s">
        <v>4428</v>
      </c>
      <c r="D96" s="3" t="s">
        <v>1540</v>
      </c>
      <c r="E96" s="3" t="s">
        <v>1540</v>
      </c>
      <c r="F96" s="3" t="s">
        <v>90</v>
      </c>
      <c r="G96" s="3" t="s">
        <v>4429</v>
      </c>
    </row>
    <row r="97" spans="1:7" ht="45" customHeight="1" x14ac:dyDescent="0.25">
      <c r="A97" s="3" t="s">
        <v>518</v>
      </c>
      <c r="B97" s="3" t="s">
        <v>4522</v>
      </c>
      <c r="C97" s="3" t="s">
        <v>4428</v>
      </c>
      <c r="D97" s="3" t="s">
        <v>1540</v>
      </c>
      <c r="E97" s="3" t="s">
        <v>1540</v>
      </c>
      <c r="F97" s="3" t="s">
        <v>90</v>
      </c>
      <c r="G97" s="3" t="s">
        <v>4429</v>
      </c>
    </row>
    <row r="98" spans="1:7" ht="45" customHeight="1" x14ac:dyDescent="0.25">
      <c r="A98" s="3" t="s">
        <v>523</v>
      </c>
      <c r="B98" s="3" t="s">
        <v>4523</v>
      </c>
      <c r="C98" s="3" t="s">
        <v>4428</v>
      </c>
      <c r="D98" s="3" t="s">
        <v>1540</v>
      </c>
      <c r="E98" s="3" t="s">
        <v>1540</v>
      </c>
      <c r="F98" s="3" t="s">
        <v>90</v>
      </c>
      <c r="G98" s="3" t="s">
        <v>4429</v>
      </c>
    </row>
    <row r="99" spans="1:7" ht="45" customHeight="1" x14ac:dyDescent="0.25">
      <c r="A99" s="3" t="s">
        <v>527</v>
      </c>
      <c r="B99" s="3" t="s">
        <v>4524</v>
      </c>
      <c r="C99" s="3" t="s">
        <v>4428</v>
      </c>
      <c r="D99" s="3" t="s">
        <v>1540</v>
      </c>
      <c r="E99" s="3" t="s">
        <v>1540</v>
      </c>
      <c r="F99" s="3" t="s">
        <v>90</v>
      </c>
      <c r="G99" s="3" t="s">
        <v>4429</v>
      </c>
    </row>
    <row r="100" spans="1:7" ht="45" customHeight="1" x14ac:dyDescent="0.25">
      <c r="A100" s="3" t="s">
        <v>531</v>
      </c>
      <c r="B100" s="3" t="s">
        <v>4525</v>
      </c>
      <c r="C100" s="3" t="s">
        <v>4428</v>
      </c>
      <c r="D100" s="3" t="s">
        <v>1540</v>
      </c>
      <c r="E100" s="3" t="s">
        <v>1540</v>
      </c>
      <c r="F100" s="3" t="s">
        <v>90</v>
      </c>
      <c r="G100" s="3" t="s">
        <v>4429</v>
      </c>
    </row>
    <row r="101" spans="1:7" ht="45" customHeight="1" x14ac:dyDescent="0.25">
      <c r="A101" s="3" t="s">
        <v>536</v>
      </c>
      <c r="B101" s="3" t="s">
        <v>4526</v>
      </c>
      <c r="C101" s="3" t="s">
        <v>4428</v>
      </c>
      <c r="D101" s="3" t="s">
        <v>1540</v>
      </c>
      <c r="E101" s="3" t="s">
        <v>1540</v>
      </c>
      <c r="F101" s="3" t="s">
        <v>90</v>
      </c>
      <c r="G101" s="3" t="s">
        <v>4429</v>
      </c>
    </row>
    <row r="102" spans="1:7" ht="45" customHeight="1" x14ac:dyDescent="0.25">
      <c r="A102" s="3" t="s">
        <v>540</v>
      </c>
      <c r="B102" s="3" t="s">
        <v>4527</v>
      </c>
      <c r="C102" s="3" t="s">
        <v>4428</v>
      </c>
      <c r="D102" s="3" t="s">
        <v>1540</v>
      </c>
      <c r="E102" s="3" t="s">
        <v>1540</v>
      </c>
      <c r="F102" s="3" t="s">
        <v>90</v>
      </c>
      <c r="G102" s="3" t="s">
        <v>4429</v>
      </c>
    </row>
    <row r="103" spans="1:7" ht="45" customHeight="1" x14ac:dyDescent="0.25">
      <c r="A103" s="3" t="s">
        <v>545</v>
      </c>
      <c r="B103" s="3" t="s">
        <v>4528</v>
      </c>
      <c r="C103" s="3" t="s">
        <v>4428</v>
      </c>
      <c r="D103" s="3" t="s">
        <v>1540</v>
      </c>
      <c r="E103" s="3" t="s">
        <v>1540</v>
      </c>
      <c r="F103" s="3" t="s">
        <v>90</v>
      </c>
      <c r="G103" s="3" t="s">
        <v>4429</v>
      </c>
    </row>
    <row r="104" spans="1:7" ht="45" customHeight="1" x14ac:dyDescent="0.25">
      <c r="A104" s="3" t="s">
        <v>550</v>
      </c>
      <c r="B104" s="3" t="s">
        <v>4529</v>
      </c>
      <c r="C104" s="3" t="s">
        <v>4428</v>
      </c>
      <c r="D104" s="3" t="s">
        <v>1540</v>
      </c>
      <c r="E104" s="3" t="s">
        <v>1540</v>
      </c>
      <c r="F104" s="3" t="s">
        <v>90</v>
      </c>
      <c r="G104" s="3" t="s">
        <v>4429</v>
      </c>
    </row>
    <row r="105" spans="1:7" ht="45" customHeight="1" x14ac:dyDescent="0.25">
      <c r="A105" s="3" t="s">
        <v>554</v>
      </c>
      <c r="B105" s="3" t="s">
        <v>4530</v>
      </c>
      <c r="C105" s="3" t="s">
        <v>4428</v>
      </c>
      <c r="D105" s="3" t="s">
        <v>1540</v>
      </c>
      <c r="E105" s="3" t="s">
        <v>1540</v>
      </c>
      <c r="F105" s="3" t="s">
        <v>90</v>
      </c>
      <c r="G105" s="3" t="s">
        <v>4429</v>
      </c>
    </row>
    <row r="106" spans="1:7" ht="45" customHeight="1" x14ac:dyDescent="0.25">
      <c r="A106" s="3" t="s">
        <v>556</v>
      </c>
      <c r="B106" s="3" t="s">
        <v>4531</v>
      </c>
      <c r="C106" s="3" t="s">
        <v>4428</v>
      </c>
      <c r="D106" s="3" t="s">
        <v>1540</v>
      </c>
      <c r="E106" s="3" t="s">
        <v>1540</v>
      </c>
      <c r="F106" s="3" t="s">
        <v>90</v>
      </c>
      <c r="G106" s="3" t="s">
        <v>4429</v>
      </c>
    </row>
    <row r="107" spans="1:7" ht="45" customHeight="1" x14ac:dyDescent="0.25">
      <c r="A107" s="3" t="s">
        <v>560</v>
      </c>
      <c r="B107" s="3" t="s">
        <v>4532</v>
      </c>
      <c r="C107" s="3" t="s">
        <v>4428</v>
      </c>
      <c r="D107" s="3" t="s">
        <v>1540</v>
      </c>
      <c r="E107" s="3" t="s">
        <v>1540</v>
      </c>
      <c r="F107" s="3" t="s">
        <v>90</v>
      </c>
      <c r="G107" s="3" t="s">
        <v>4429</v>
      </c>
    </row>
    <row r="108" spans="1:7" ht="45" customHeight="1" x14ac:dyDescent="0.25">
      <c r="A108" s="3" t="s">
        <v>564</v>
      </c>
      <c r="B108" s="3" t="s">
        <v>4533</v>
      </c>
      <c r="C108" s="3" t="s">
        <v>4428</v>
      </c>
      <c r="D108" s="3" t="s">
        <v>1540</v>
      </c>
      <c r="E108" s="3" t="s">
        <v>1540</v>
      </c>
      <c r="F108" s="3" t="s">
        <v>90</v>
      </c>
      <c r="G108" s="3" t="s">
        <v>4429</v>
      </c>
    </row>
    <row r="109" spans="1:7" ht="45" customHeight="1" x14ac:dyDescent="0.25">
      <c r="A109" s="3" t="s">
        <v>569</v>
      </c>
      <c r="B109" s="3" t="s">
        <v>4534</v>
      </c>
      <c r="C109" s="3" t="s">
        <v>4428</v>
      </c>
      <c r="D109" s="3" t="s">
        <v>1540</v>
      </c>
      <c r="E109" s="3" t="s">
        <v>1540</v>
      </c>
      <c r="F109" s="3" t="s">
        <v>90</v>
      </c>
      <c r="G109" s="3" t="s">
        <v>4429</v>
      </c>
    </row>
    <row r="110" spans="1:7" ht="45" customHeight="1" x14ac:dyDescent="0.25">
      <c r="A110" s="3" t="s">
        <v>574</v>
      </c>
      <c r="B110" s="3" t="s">
        <v>4535</v>
      </c>
      <c r="C110" s="3" t="s">
        <v>4428</v>
      </c>
      <c r="D110" s="3" t="s">
        <v>1540</v>
      </c>
      <c r="E110" s="3" t="s">
        <v>1540</v>
      </c>
      <c r="F110" s="3" t="s">
        <v>90</v>
      </c>
      <c r="G110" s="3" t="s">
        <v>4429</v>
      </c>
    </row>
    <row r="111" spans="1:7" ht="45" customHeight="1" x14ac:dyDescent="0.25">
      <c r="A111" s="3" t="s">
        <v>578</v>
      </c>
      <c r="B111" s="3" t="s">
        <v>4536</v>
      </c>
      <c r="C111" s="3" t="s">
        <v>4428</v>
      </c>
      <c r="D111" s="3" t="s">
        <v>1540</v>
      </c>
      <c r="E111" s="3" t="s">
        <v>1540</v>
      </c>
      <c r="F111" s="3" t="s">
        <v>90</v>
      </c>
      <c r="G111" s="3" t="s">
        <v>4429</v>
      </c>
    </row>
    <row r="112" spans="1:7" ht="45" customHeight="1" x14ac:dyDescent="0.25">
      <c r="A112" s="3" t="s">
        <v>582</v>
      </c>
      <c r="B112" s="3" t="s">
        <v>4537</v>
      </c>
      <c r="C112" s="3" t="s">
        <v>4428</v>
      </c>
      <c r="D112" s="3" t="s">
        <v>1540</v>
      </c>
      <c r="E112" s="3" t="s">
        <v>1540</v>
      </c>
      <c r="F112" s="3" t="s">
        <v>90</v>
      </c>
      <c r="G112" s="3" t="s">
        <v>4429</v>
      </c>
    </row>
    <row r="113" spans="1:7" ht="45" customHeight="1" x14ac:dyDescent="0.25">
      <c r="A113" s="3" t="s">
        <v>587</v>
      </c>
      <c r="B113" s="3" t="s">
        <v>4538</v>
      </c>
      <c r="C113" s="3" t="s">
        <v>4428</v>
      </c>
      <c r="D113" s="3" t="s">
        <v>1540</v>
      </c>
      <c r="E113" s="3" t="s">
        <v>1540</v>
      </c>
      <c r="F113" s="3" t="s">
        <v>90</v>
      </c>
      <c r="G113" s="3" t="s">
        <v>4429</v>
      </c>
    </row>
    <row r="114" spans="1:7" ht="45" customHeight="1" x14ac:dyDescent="0.25">
      <c r="A114" s="3" t="s">
        <v>592</v>
      </c>
      <c r="B114" s="3" t="s">
        <v>4539</v>
      </c>
      <c r="C114" s="3" t="s">
        <v>4428</v>
      </c>
      <c r="D114" s="3" t="s">
        <v>1540</v>
      </c>
      <c r="E114" s="3" t="s">
        <v>1540</v>
      </c>
      <c r="F114" s="3" t="s">
        <v>90</v>
      </c>
      <c r="G114" s="3" t="s">
        <v>4429</v>
      </c>
    </row>
    <row r="115" spans="1:7" ht="45" customHeight="1" x14ac:dyDescent="0.25">
      <c r="A115" s="3" t="s">
        <v>596</v>
      </c>
      <c r="B115" s="3" t="s">
        <v>4540</v>
      </c>
      <c r="C115" s="3" t="s">
        <v>4428</v>
      </c>
      <c r="D115" s="3" t="s">
        <v>1540</v>
      </c>
      <c r="E115" s="3" t="s">
        <v>1540</v>
      </c>
      <c r="F115" s="3" t="s">
        <v>90</v>
      </c>
      <c r="G115" s="3" t="s">
        <v>4429</v>
      </c>
    </row>
    <row r="116" spans="1:7" ht="45" customHeight="1" x14ac:dyDescent="0.25">
      <c r="A116" s="3" t="s">
        <v>600</v>
      </c>
      <c r="B116" s="3" t="s">
        <v>4541</v>
      </c>
      <c r="C116" s="3" t="s">
        <v>4428</v>
      </c>
      <c r="D116" s="3" t="s">
        <v>1540</v>
      </c>
      <c r="E116" s="3" t="s">
        <v>1540</v>
      </c>
      <c r="F116" s="3" t="s">
        <v>90</v>
      </c>
      <c r="G116" s="3" t="s">
        <v>4429</v>
      </c>
    </row>
    <row r="117" spans="1:7" ht="45" customHeight="1" x14ac:dyDescent="0.25">
      <c r="A117" s="3" t="s">
        <v>603</v>
      </c>
      <c r="B117" s="3" t="s">
        <v>4542</v>
      </c>
      <c r="C117" s="3" t="s">
        <v>4428</v>
      </c>
      <c r="D117" s="3" t="s">
        <v>1540</v>
      </c>
      <c r="E117" s="3" t="s">
        <v>1540</v>
      </c>
      <c r="F117" s="3" t="s">
        <v>90</v>
      </c>
      <c r="G117" s="3" t="s">
        <v>4429</v>
      </c>
    </row>
    <row r="118" spans="1:7" ht="45" customHeight="1" x14ac:dyDescent="0.25">
      <c r="A118" s="3" t="s">
        <v>607</v>
      </c>
      <c r="B118" s="3" t="s">
        <v>4543</v>
      </c>
      <c r="C118" s="3" t="s">
        <v>4428</v>
      </c>
      <c r="D118" s="3" t="s">
        <v>1540</v>
      </c>
      <c r="E118" s="3" t="s">
        <v>1540</v>
      </c>
      <c r="F118" s="3" t="s">
        <v>90</v>
      </c>
      <c r="G118" s="3" t="s">
        <v>4429</v>
      </c>
    </row>
    <row r="119" spans="1:7" ht="45" customHeight="1" x14ac:dyDescent="0.25">
      <c r="A119" s="3" t="s">
        <v>611</v>
      </c>
      <c r="B119" s="3" t="s">
        <v>4544</v>
      </c>
      <c r="C119" s="3" t="s">
        <v>4428</v>
      </c>
      <c r="D119" s="3" t="s">
        <v>1540</v>
      </c>
      <c r="E119" s="3" t="s">
        <v>1540</v>
      </c>
      <c r="F119" s="3" t="s">
        <v>90</v>
      </c>
      <c r="G119" s="3" t="s">
        <v>4429</v>
      </c>
    </row>
    <row r="120" spans="1:7" ht="45" customHeight="1" x14ac:dyDescent="0.25">
      <c r="A120" s="3" t="s">
        <v>613</v>
      </c>
      <c r="B120" s="3" t="s">
        <v>4545</v>
      </c>
      <c r="C120" s="3" t="s">
        <v>4428</v>
      </c>
      <c r="D120" s="3" t="s">
        <v>1540</v>
      </c>
      <c r="E120" s="3" t="s">
        <v>1540</v>
      </c>
      <c r="F120" s="3" t="s">
        <v>90</v>
      </c>
      <c r="G120" s="3" t="s">
        <v>4429</v>
      </c>
    </row>
    <row r="121" spans="1:7" ht="45" customHeight="1" x14ac:dyDescent="0.25">
      <c r="A121" s="3" t="s">
        <v>615</v>
      </c>
      <c r="B121" s="3" t="s">
        <v>4546</v>
      </c>
      <c r="C121" s="3" t="s">
        <v>4428</v>
      </c>
      <c r="D121" s="3" t="s">
        <v>1540</v>
      </c>
      <c r="E121" s="3" t="s">
        <v>1540</v>
      </c>
      <c r="F121" s="3" t="s">
        <v>90</v>
      </c>
      <c r="G121" s="3" t="s">
        <v>4429</v>
      </c>
    </row>
    <row r="122" spans="1:7" ht="45" customHeight="1" x14ac:dyDescent="0.25">
      <c r="A122" s="3" t="s">
        <v>617</v>
      </c>
      <c r="B122" s="3" t="s">
        <v>4547</v>
      </c>
      <c r="C122" s="3" t="s">
        <v>4428</v>
      </c>
      <c r="D122" s="3" t="s">
        <v>1540</v>
      </c>
      <c r="E122" s="3" t="s">
        <v>1540</v>
      </c>
      <c r="F122" s="3" t="s">
        <v>90</v>
      </c>
      <c r="G122" s="3" t="s">
        <v>4429</v>
      </c>
    </row>
    <row r="123" spans="1:7" ht="45" customHeight="1" x14ac:dyDescent="0.25">
      <c r="A123" s="3" t="s">
        <v>621</v>
      </c>
      <c r="B123" s="3" t="s">
        <v>4548</v>
      </c>
      <c r="C123" s="3" t="s">
        <v>4428</v>
      </c>
      <c r="D123" s="3" t="s">
        <v>1540</v>
      </c>
      <c r="E123" s="3" t="s">
        <v>1540</v>
      </c>
      <c r="F123" s="3" t="s">
        <v>90</v>
      </c>
      <c r="G123" s="3" t="s">
        <v>4429</v>
      </c>
    </row>
    <row r="124" spans="1:7" ht="45" customHeight="1" x14ac:dyDescent="0.25">
      <c r="A124" s="3" t="s">
        <v>623</v>
      </c>
      <c r="B124" s="3" t="s">
        <v>4549</v>
      </c>
      <c r="C124" s="3" t="s">
        <v>4428</v>
      </c>
      <c r="D124" s="3" t="s">
        <v>1540</v>
      </c>
      <c r="E124" s="3" t="s">
        <v>1540</v>
      </c>
      <c r="F124" s="3" t="s">
        <v>90</v>
      </c>
      <c r="G124" s="3" t="s">
        <v>4429</v>
      </c>
    </row>
    <row r="125" spans="1:7" ht="45" customHeight="1" x14ac:dyDescent="0.25">
      <c r="A125" s="3" t="s">
        <v>627</v>
      </c>
      <c r="B125" s="3" t="s">
        <v>4550</v>
      </c>
      <c r="C125" s="3" t="s">
        <v>4428</v>
      </c>
      <c r="D125" s="3" t="s">
        <v>1540</v>
      </c>
      <c r="E125" s="3" t="s">
        <v>1540</v>
      </c>
      <c r="F125" s="3" t="s">
        <v>90</v>
      </c>
      <c r="G125" s="3" t="s">
        <v>4429</v>
      </c>
    </row>
    <row r="126" spans="1:7" ht="45" customHeight="1" x14ac:dyDescent="0.25">
      <c r="A126" s="3" t="s">
        <v>631</v>
      </c>
      <c r="B126" s="3" t="s">
        <v>4551</v>
      </c>
      <c r="C126" s="3" t="s">
        <v>4428</v>
      </c>
      <c r="D126" s="3" t="s">
        <v>1540</v>
      </c>
      <c r="E126" s="3" t="s">
        <v>1540</v>
      </c>
      <c r="F126" s="3" t="s">
        <v>90</v>
      </c>
      <c r="G126" s="3" t="s">
        <v>4429</v>
      </c>
    </row>
    <row r="127" spans="1:7" ht="45" customHeight="1" x14ac:dyDescent="0.25">
      <c r="A127" s="3" t="s">
        <v>636</v>
      </c>
      <c r="B127" s="3" t="s">
        <v>4552</v>
      </c>
      <c r="C127" s="3" t="s">
        <v>4428</v>
      </c>
      <c r="D127" s="3" t="s">
        <v>1540</v>
      </c>
      <c r="E127" s="3" t="s">
        <v>1540</v>
      </c>
      <c r="F127" s="3" t="s">
        <v>90</v>
      </c>
      <c r="G127" s="3" t="s">
        <v>4429</v>
      </c>
    </row>
    <row r="128" spans="1:7" ht="45" customHeight="1" x14ac:dyDescent="0.25">
      <c r="A128" s="3" t="s">
        <v>640</v>
      </c>
      <c r="B128" s="3" t="s">
        <v>4553</v>
      </c>
      <c r="C128" s="3" t="s">
        <v>4428</v>
      </c>
      <c r="D128" s="3" t="s">
        <v>1540</v>
      </c>
      <c r="E128" s="3" t="s">
        <v>1540</v>
      </c>
      <c r="F128" s="3" t="s">
        <v>90</v>
      </c>
      <c r="G128" s="3" t="s">
        <v>4429</v>
      </c>
    </row>
    <row r="129" spans="1:7" ht="45" customHeight="1" x14ac:dyDescent="0.25">
      <c r="A129" s="3" t="s">
        <v>644</v>
      </c>
      <c r="B129" s="3" t="s">
        <v>4554</v>
      </c>
      <c r="C129" s="3" t="s">
        <v>4428</v>
      </c>
      <c r="D129" s="3" t="s">
        <v>1540</v>
      </c>
      <c r="E129" s="3" t="s">
        <v>1540</v>
      </c>
      <c r="F129" s="3" t="s">
        <v>90</v>
      </c>
      <c r="G129" s="3" t="s">
        <v>4429</v>
      </c>
    </row>
    <row r="130" spans="1:7" ht="45" customHeight="1" x14ac:dyDescent="0.25">
      <c r="A130" s="3" t="s">
        <v>648</v>
      </c>
      <c r="B130" s="3" t="s">
        <v>4555</v>
      </c>
      <c r="C130" s="3" t="s">
        <v>4428</v>
      </c>
      <c r="D130" s="3" t="s">
        <v>1540</v>
      </c>
      <c r="E130" s="3" t="s">
        <v>1540</v>
      </c>
      <c r="F130" s="3" t="s">
        <v>90</v>
      </c>
      <c r="G130" s="3" t="s">
        <v>4429</v>
      </c>
    </row>
    <row r="131" spans="1:7" ht="45" customHeight="1" x14ac:dyDescent="0.25">
      <c r="A131" s="3" t="s">
        <v>652</v>
      </c>
      <c r="B131" s="3" t="s">
        <v>4556</v>
      </c>
      <c r="C131" s="3" t="s">
        <v>4428</v>
      </c>
      <c r="D131" s="3" t="s">
        <v>1540</v>
      </c>
      <c r="E131" s="3" t="s">
        <v>1540</v>
      </c>
      <c r="F131" s="3" t="s">
        <v>90</v>
      </c>
      <c r="G131" s="3" t="s">
        <v>4429</v>
      </c>
    </row>
    <row r="132" spans="1:7" ht="45" customHeight="1" x14ac:dyDescent="0.25">
      <c r="A132" s="3" t="s">
        <v>655</v>
      </c>
      <c r="B132" s="3" t="s">
        <v>4557</v>
      </c>
      <c r="C132" s="3" t="s">
        <v>4428</v>
      </c>
      <c r="D132" s="3" t="s">
        <v>1540</v>
      </c>
      <c r="E132" s="3" t="s">
        <v>1540</v>
      </c>
      <c r="F132" s="3" t="s">
        <v>90</v>
      </c>
      <c r="G132" s="3" t="s">
        <v>4429</v>
      </c>
    </row>
    <row r="133" spans="1:7" ht="45" customHeight="1" x14ac:dyDescent="0.25">
      <c r="A133" s="3" t="s">
        <v>659</v>
      </c>
      <c r="B133" s="3" t="s">
        <v>4558</v>
      </c>
      <c r="C133" s="3" t="s">
        <v>4428</v>
      </c>
      <c r="D133" s="3" t="s">
        <v>1540</v>
      </c>
      <c r="E133" s="3" t="s">
        <v>1540</v>
      </c>
      <c r="F133" s="3" t="s">
        <v>90</v>
      </c>
      <c r="G133" s="3" t="s">
        <v>4429</v>
      </c>
    </row>
    <row r="134" spans="1:7" ht="45" customHeight="1" x14ac:dyDescent="0.25">
      <c r="A134" s="3" t="s">
        <v>663</v>
      </c>
      <c r="B134" s="3" t="s">
        <v>4559</v>
      </c>
      <c r="C134" s="3" t="s">
        <v>4428</v>
      </c>
      <c r="D134" s="3" t="s">
        <v>1540</v>
      </c>
      <c r="E134" s="3" t="s">
        <v>1540</v>
      </c>
      <c r="F134" s="3" t="s">
        <v>90</v>
      </c>
      <c r="G134" s="3" t="s">
        <v>4429</v>
      </c>
    </row>
    <row r="135" spans="1:7" ht="45" customHeight="1" x14ac:dyDescent="0.25">
      <c r="A135" s="3" t="s">
        <v>667</v>
      </c>
      <c r="B135" s="3" t="s">
        <v>4560</v>
      </c>
      <c r="C135" s="3" t="s">
        <v>4428</v>
      </c>
      <c r="D135" s="3" t="s">
        <v>1540</v>
      </c>
      <c r="E135" s="3" t="s">
        <v>1540</v>
      </c>
      <c r="F135" s="3" t="s">
        <v>90</v>
      </c>
      <c r="G135" s="3" t="s">
        <v>4429</v>
      </c>
    </row>
    <row r="136" spans="1:7" ht="45" customHeight="1" x14ac:dyDescent="0.25">
      <c r="A136" s="3" t="s">
        <v>671</v>
      </c>
      <c r="B136" s="3" t="s">
        <v>4561</v>
      </c>
      <c r="C136" s="3" t="s">
        <v>4428</v>
      </c>
      <c r="D136" s="3" t="s">
        <v>1540</v>
      </c>
      <c r="E136" s="3" t="s">
        <v>1540</v>
      </c>
      <c r="F136" s="3" t="s">
        <v>90</v>
      </c>
      <c r="G136" s="3" t="s">
        <v>4429</v>
      </c>
    </row>
    <row r="137" spans="1:7" ht="45" customHeight="1" x14ac:dyDescent="0.25">
      <c r="A137" s="3" t="s">
        <v>673</v>
      </c>
      <c r="B137" s="3" t="s">
        <v>4562</v>
      </c>
      <c r="C137" s="3" t="s">
        <v>4428</v>
      </c>
      <c r="D137" s="3" t="s">
        <v>1540</v>
      </c>
      <c r="E137" s="3" t="s">
        <v>1540</v>
      </c>
      <c r="F137" s="3" t="s">
        <v>90</v>
      </c>
      <c r="G137" s="3" t="s">
        <v>4429</v>
      </c>
    </row>
    <row r="138" spans="1:7" ht="45" customHeight="1" x14ac:dyDescent="0.25">
      <c r="A138" s="3" t="s">
        <v>678</v>
      </c>
      <c r="B138" s="3" t="s">
        <v>4563</v>
      </c>
      <c r="C138" s="3" t="s">
        <v>4428</v>
      </c>
      <c r="D138" s="3" t="s">
        <v>1540</v>
      </c>
      <c r="E138" s="3" t="s">
        <v>1540</v>
      </c>
      <c r="F138" s="3" t="s">
        <v>90</v>
      </c>
      <c r="G138" s="3" t="s">
        <v>4429</v>
      </c>
    </row>
    <row r="139" spans="1:7" ht="45" customHeight="1" x14ac:dyDescent="0.25">
      <c r="A139" s="3" t="s">
        <v>682</v>
      </c>
      <c r="B139" s="3" t="s">
        <v>4564</v>
      </c>
      <c r="C139" s="3" t="s">
        <v>4428</v>
      </c>
      <c r="D139" s="3" t="s">
        <v>1540</v>
      </c>
      <c r="E139" s="3" t="s">
        <v>1540</v>
      </c>
      <c r="F139" s="3" t="s">
        <v>90</v>
      </c>
      <c r="G139" s="3" t="s">
        <v>4429</v>
      </c>
    </row>
    <row r="140" spans="1:7" ht="45" customHeight="1" x14ac:dyDescent="0.25">
      <c r="A140" s="3" t="s">
        <v>686</v>
      </c>
      <c r="B140" s="3" t="s">
        <v>4565</v>
      </c>
      <c r="C140" s="3" t="s">
        <v>4428</v>
      </c>
      <c r="D140" s="3" t="s">
        <v>1540</v>
      </c>
      <c r="E140" s="3" t="s">
        <v>1540</v>
      </c>
      <c r="F140" s="3" t="s">
        <v>90</v>
      </c>
      <c r="G140" s="3" t="s">
        <v>4429</v>
      </c>
    </row>
    <row r="141" spans="1:7" ht="45" customHeight="1" x14ac:dyDescent="0.25">
      <c r="A141" s="3" t="s">
        <v>690</v>
      </c>
      <c r="B141" s="3" t="s">
        <v>4566</v>
      </c>
      <c r="C141" s="3" t="s">
        <v>4428</v>
      </c>
      <c r="D141" s="3" t="s">
        <v>1540</v>
      </c>
      <c r="E141" s="3" t="s">
        <v>1540</v>
      </c>
      <c r="F141" s="3" t="s">
        <v>90</v>
      </c>
      <c r="G141" s="3" t="s">
        <v>4429</v>
      </c>
    </row>
    <row r="142" spans="1:7" ht="45" customHeight="1" x14ac:dyDescent="0.25">
      <c r="A142" s="3" t="s">
        <v>695</v>
      </c>
      <c r="B142" s="3" t="s">
        <v>4567</v>
      </c>
      <c r="C142" s="3" t="s">
        <v>4428</v>
      </c>
      <c r="D142" s="3" t="s">
        <v>1540</v>
      </c>
      <c r="E142" s="3" t="s">
        <v>1540</v>
      </c>
      <c r="F142" s="3" t="s">
        <v>90</v>
      </c>
      <c r="G142" s="3" t="s">
        <v>4429</v>
      </c>
    </row>
    <row r="143" spans="1:7" ht="45" customHeight="1" x14ac:dyDescent="0.25">
      <c r="A143" s="3" t="s">
        <v>699</v>
      </c>
      <c r="B143" s="3" t="s">
        <v>4568</v>
      </c>
      <c r="C143" s="3" t="s">
        <v>4428</v>
      </c>
      <c r="D143" s="3" t="s">
        <v>1540</v>
      </c>
      <c r="E143" s="3" t="s">
        <v>1540</v>
      </c>
      <c r="F143" s="3" t="s">
        <v>90</v>
      </c>
      <c r="G143" s="3" t="s">
        <v>4429</v>
      </c>
    </row>
    <row r="144" spans="1:7" ht="45" customHeight="1" x14ac:dyDescent="0.25">
      <c r="A144" s="3" t="s">
        <v>703</v>
      </c>
      <c r="B144" s="3" t="s">
        <v>4569</v>
      </c>
      <c r="C144" s="3" t="s">
        <v>4428</v>
      </c>
      <c r="D144" s="3" t="s">
        <v>1540</v>
      </c>
      <c r="E144" s="3" t="s">
        <v>1540</v>
      </c>
      <c r="F144" s="3" t="s">
        <v>90</v>
      </c>
      <c r="G144" s="3" t="s">
        <v>4429</v>
      </c>
    </row>
    <row r="145" spans="1:7" ht="45" customHeight="1" x14ac:dyDescent="0.25">
      <c r="A145" s="3" t="s">
        <v>707</v>
      </c>
      <c r="B145" s="3" t="s">
        <v>4570</v>
      </c>
      <c r="C145" s="3" t="s">
        <v>4428</v>
      </c>
      <c r="D145" s="3" t="s">
        <v>1540</v>
      </c>
      <c r="E145" s="3" t="s">
        <v>1540</v>
      </c>
      <c r="F145" s="3" t="s">
        <v>90</v>
      </c>
      <c r="G145" s="3" t="s">
        <v>4429</v>
      </c>
    </row>
    <row r="146" spans="1:7" ht="45" customHeight="1" x14ac:dyDescent="0.25">
      <c r="A146" s="3" t="s">
        <v>711</v>
      </c>
      <c r="B146" s="3" t="s">
        <v>4571</v>
      </c>
      <c r="C146" s="3" t="s">
        <v>4428</v>
      </c>
      <c r="D146" s="3" t="s">
        <v>1540</v>
      </c>
      <c r="E146" s="3" t="s">
        <v>1540</v>
      </c>
      <c r="F146" s="3" t="s">
        <v>90</v>
      </c>
      <c r="G146" s="3" t="s">
        <v>4429</v>
      </c>
    </row>
    <row r="147" spans="1:7" ht="45" customHeight="1" x14ac:dyDescent="0.25">
      <c r="A147" s="3" t="s">
        <v>715</v>
      </c>
      <c r="B147" s="3" t="s">
        <v>4572</v>
      </c>
      <c r="C147" s="3" t="s">
        <v>4428</v>
      </c>
      <c r="D147" s="3" t="s">
        <v>1540</v>
      </c>
      <c r="E147" s="3" t="s">
        <v>1540</v>
      </c>
      <c r="F147" s="3" t="s">
        <v>90</v>
      </c>
      <c r="G147" s="3" t="s">
        <v>4429</v>
      </c>
    </row>
    <row r="148" spans="1:7" ht="45" customHeight="1" x14ac:dyDescent="0.25">
      <c r="A148" s="3" t="s">
        <v>719</v>
      </c>
      <c r="B148" s="3" t="s">
        <v>4573</v>
      </c>
      <c r="C148" s="3" t="s">
        <v>4428</v>
      </c>
      <c r="D148" s="3" t="s">
        <v>1540</v>
      </c>
      <c r="E148" s="3" t="s">
        <v>1540</v>
      </c>
      <c r="F148" s="3" t="s">
        <v>90</v>
      </c>
      <c r="G148" s="3" t="s">
        <v>4429</v>
      </c>
    </row>
    <row r="149" spans="1:7" ht="45" customHeight="1" x14ac:dyDescent="0.25">
      <c r="A149" s="3" t="s">
        <v>724</v>
      </c>
      <c r="B149" s="3" t="s">
        <v>4574</v>
      </c>
      <c r="C149" s="3" t="s">
        <v>4428</v>
      </c>
      <c r="D149" s="3" t="s">
        <v>1540</v>
      </c>
      <c r="E149" s="3" t="s">
        <v>1540</v>
      </c>
      <c r="F149" s="3" t="s">
        <v>90</v>
      </c>
      <c r="G149" s="3" t="s">
        <v>4429</v>
      </c>
    </row>
    <row r="150" spans="1:7" ht="45" customHeight="1" x14ac:dyDescent="0.25">
      <c r="A150" s="3" t="s">
        <v>728</v>
      </c>
      <c r="B150" s="3" t="s">
        <v>4575</v>
      </c>
      <c r="C150" s="3" t="s">
        <v>4428</v>
      </c>
      <c r="D150" s="3" t="s">
        <v>1540</v>
      </c>
      <c r="E150" s="3" t="s">
        <v>1540</v>
      </c>
      <c r="F150" s="3" t="s">
        <v>90</v>
      </c>
      <c r="G150" s="3" t="s">
        <v>4429</v>
      </c>
    </row>
    <row r="151" spans="1:7" ht="45" customHeight="1" x14ac:dyDescent="0.25">
      <c r="A151" s="3" t="s">
        <v>732</v>
      </c>
      <c r="B151" s="3" t="s">
        <v>4576</v>
      </c>
      <c r="C151" s="3" t="s">
        <v>4428</v>
      </c>
      <c r="D151" s="3" t="s">
        <v>1540</v>
      </c>
      <c r="E151" s="3" t="s">
        <v>1540</v>
      </c>
      <c r="F151" s="3" t="s">
        <v>90</v>
      </c>
      <c r="G151" s="3" t="s">
        <v>4429</v>
      </c>
    </row>
    <row r="152" spans="1:7" ht="45" customHeight="1" x14ac:dyDescent="0.25">
      <c r="A152" s="3" t="s">
        <v>737</v>
      </c>
      <c r="B152" s="3" t="s">
        <v>4577</v>
      </c>
      <c r="C152" s="3" t="s">
        <v>4428</v>
      </c>
      <c r="D152" s="3" t="s">
        <v>1540</v>
      </c>
      <c r="E152" s="3" t="s">
        <v>1540</v>
      </c>
      <c r="F152" s="3" t="s">
        <v>90</v>
      </c>
      <c r="G152" s="3" t="s">
        <v>4429</v>
      </c>
    </row>
    <row r="153" spans="1:7" ht="45" customHeight="1" x14ac:dyDescent="0.25">
      <c r="A153" s="3" t="s">
        <v>741</v>
      </c>
      <c r="B153" s="3" t="s">
        <v>4578</v>
      </c>
      <c r="C153" s="3" t="s">
        <v>4428</v>
      </c>
      <c r="D153" s="3" t="s">
        <v>1540</v>
      </c>
      <c r="E153" s="3" t="s">
        <v>1540</v>
      </c>
      <c r="F153" s="3" t="s">
        <v>90</v>
      </c>
      <c r="G153" s="3" t="s">
        <v>4429</v>
      </c>
    </row>
    <row r="154" spans="1:7" ht="45" customHeight="1" x14ac:dyDescent="0.25">
      <c r="A154" s="3" t="s">
        <v>745</v>
      </c>
      <c r="B154" s="3" t="s">
        <v>4579</v>
      </c>
      <c r="C154" s="3" t="s">
        <v>4428</v>
      </c>
      <c r="D154" s="3" t="s">
        <v>1540</v>
      </c>
      <c r="E154" s="3" t="s">
        <v>1540</v>
      </c>
      <c r="F154" s="3" t="s">
        <v>90</v>
      </c>
      <c r="G154" s="3" t="s">
        <v>4429</v>
      </c>
    </row>
    <row r="155" spans="1:7" ht="45" customHeight="1" x14ac:dyDescent="0.25">
      <c r="A155" s="3" t="s">
        <v>749</v>
      </c>
      <c r="B155" s="3" t="s">
        <v>4580</v>
      </c>
      <c r="C155" s="3" t="s">
        <v>4428</v>
      </c>
      <c r="D155" s="3" t="s">
        <v>1540</v>
      </c>
      <c r="E155" s="3" t="s">
        <v>1540</v>
      </c>
      <c r="F155" s="3" t="s">
        <v>90</v>
      </c>
      <c r="G155" s="3" t="s">
        <v>4429</v>
      </c>
    </row>
    <row r="156" spans="1:7" ht="45" customHeight="1" x14ac:dyDescent="0.25">
      <c r="A156" s="3" t="s">
        <v>753</v>
      </c>
      <c r="B156" s="3" t="s">
        <v>4581</v>
      </c>
      <c r="C156" s="3" t="s">
        <v>4428</v>
      </c>
      <c r="D156" s="3" t="s">
        <v>1540</v>
      </c>
      <c r="E156" s="3" t="s">
        <v>1540</v>
      </c>
      <c r="F156" s="3" t="s">
        <v>90</v>
      </c>
      <c r="G156" s="3" t="s">
        <v>4429</v>
      </c>
    </row>
    <row r="157" spans="1:7" ht="45" customHeight="1" x14ac:dyDescent="0.25">
      <c r="A157" s="3" t="s">
        <v>755</v>
      </c>
      <c r="B157" s="3" t="s">
        <v>4582</v>
      </c>
      <c r="C157" s="3" t="s">
        <v>4428</v>
      </c>
      <c r="D157" s="3" t="s">
        <v>1540</v>
      </c>
      <c r="E157" s="3" t="s">
        <v>1540</v>
      </c>
      <c r="F157" s="3" t="s">
        <v>90</v>
      </c>
      <c r="G157" s="3" t="s">
        <v>4429</v>
      </c>
    </row>
    <row r="158" spans="1:7" ht="45" customHeight="1" x14ac:dyDescent="0.25">
      <c r="A158" s="3" t="s">
        <v>757</v>
      </c>
      <c r="B158" s="3" t="s">
        <v>4583</v>
      </c>
      <c r="C158" s="3" t="s">
        <v>4428</v>
      </c>
      <c r="D158" s="3" t="s">
        <v>1540</v>
      </c>
      <c r="E158" s="3" t="s">
        <v>1540</v>
      </c>
      <c r="F158" s="3" t="s">
        <v>90</v>
      </c>
      <c r="G158" s="3" t="s">
        <v>4429</v>
      </c>
    </row>
    <row r="159" spans="1:7" ht="45" customHeight="1" x14ac:dyDescent="0.25">
      <c r="A159" s="3" t="s">
        <v>761</v>
      </c>
      <c r="B159" s="3" t="s">
        <v>4584</v>
      </c>
      <c r="C159" s="3" t="s">
        <v>4428</v>
      </c>
      <c r="D159" s="3" t="s">
        <v>1540</v>
      </c>
      <c r="E159" s="3" t="s">
        <v>1540</v>
      </c>
      <c r="F159" s="3" t="s">
        <v>90</v>
      </c>
      <c r="G159" s="3" t="s">
        <v>4429</v>
      </c>
    </row>
    <row r="160" spans="1:7" ht="45" customHeight="1" x14ac:dyDescent="0.25">
      <c r="A160" s="3" t="s">
        <v>763</v>
      </c>
      <c r="B160" s="3" t="s">
        <v>4585</v>
      </c>
      <c r="C160" s="3" t="s">
        <v>4428</v>
      </c>
      <c r="D160" s="3" t="s">
        <v>1540</v>
      </c>
      <c r="E160" s="3" t="s">
        <v>1540</v>
      </c>
      <c r="F160" s="3" t="s">
        <v>90</v>
      </c>
      <c r="G160" s="3" t="s">
        <v>4429</v>
      </c>
    </row>
    <row r="161" spans="1:7" ht="45" customHeight="1" x14ac:dyDescent="0.25">
      <c r="A161" s="3" t="s">
        <v>767</v>
      </c>
      <c r="B161" s="3" t="s">
        <v>4586</v>
      </c>
      <c r="C161" s="3" t="s">
        <v>4428</v>
      </c>
      <c r="D161" s="3" t="s">
        <v>1540</v>
      </c>
      <c r="E161" s="3" t="s">
        <v>1540</v>
      </c>
      <c r="F161" s="3" t="s">
        <v>90</v>
      </c>
      <c r="G161" s="3" t="s">
        <v>4429</v>
      </c>
    </row>
    <row r="162" spans="1:7" ht="45" customHeight="1" x14ac:dyDescent="0.25">
      <c r="A162" s="3" t="s">
        <v>771</v>
      </c>
      <c r="B162" s="3" t="s">
        <v>4587</v>
      </c>
      <c r="C162" s="3" t="s">
        <v>4428</v>
      </c>
      <c r="D162" s="3" t="s">
        <v>1540</v>
      </c>
      <c r="E162" s="3" t="s">
        <v>1540</v>
      </c>
      <c r="F162" s="3" t="s">
        <v>90</v>
      </c>
      <c r="G162" s="3" t="s">
        <v>4429</v>
      </c>
    </row>
    <row r="163" spans="1:7" ht="45" customHeight="1" x14ac:dyDescent="0.25">
      <c r="A163" s="3" t="s">
        <v>776</v>
      </c>
      <c r="B163" s="3" t="s">
        <v>4588</v>
      </c>
      <c r="C163" s="3" t="s">
        <v>4428</v>
      </c>
      <c r="D163" s="3" t="s">
        <v>1540</v>
      </c>
      <c r="E163" s="3" t="s">
        <v>1540</v>
      </c>
      <c r="F163" s="3" t="s">
        <v>90</v>
      </c>
      <c r="G163" s="3" t="s">
        <v>4429</v>
      </c>
    </row>
    <row r="164" spans="1:7" ht="45" customHeight="1" x14ac:dyDescent="0.25">
      <c r="A164" s="3" t="s">
        <v>781</v>
      </c>
      <c r="B164" s="3" t="s">
        <v>4589</v>
      </c>
      <c r="C164" s="3" t="s">
        <v>4428</v>
      </c>
      <c r="D164" s="3" t="s">
        <v>1540</v>
      </c>
      <c r="E164" s="3" t="s">
        <v>1540</v>
      </c>
      <c r="F164" s="3" t="s">
        <v>90</v>
      </c>
      <c r="G164" s="3" t="s">
        <v>4429</v>
      </c>
    </row>
    <row r="165" spans="1:7" ht="45" customHeight="1" x14ac:dyDescent="0.25">
      <c r="A165" s="3" t="s">
        <v>786</v>
      </c>
      <c r="B165" s="3" t="s">
        <v>4590</v>
      </c>
      <c r="C165" s="3" t="s">
        <v>4428</v>
      </c>
      <c r="D165" s="3" t="s">
        <v>1540</v>
      </c>
      <c r="E165" s="3" t="s">
        <v>1540</v>
      </c>
      <c r="F165" s="3" t="s">
        <v>90</v>
      </c>
      <c r="G165" s="3" t="s">
        <v>4429</v>
      </c>
    </row>
    <row r="166" spans="1:7" ht="45" customHeight="1" x14ac:dyDescent="0.25">
      <c r="A166" s="3" t="s">
        <v>790</v>
      </c>
      <c r="B166" s="3" t="s">
        <v>4591</v>
      </c>
      <c r="C166" s="3" t="s">
        <v>4428</v>
      </c>
      <c r="D166" s="3" t="s">
        <v>1540</v>
      </c>
      <c r="E166" s="3" t="s">
        <v>1540</v>
      </c>
      <c r="F166" s="3" t="s">
        <v>90</v>
      </c>
      <c r="G166" s="3" t="s">
        <v>4429</v>
      </c>
    </row>
    <row r="167" spans="1:7" ht="45" customHeight="1" x14ac:dyDescent="0.25">
      <c r="A167" s="3" t="s">
        <v>794</v>
      </c>
      <c r="B167" s="3" t="s">
        <v>4592</v>
      </c>
      <c r="C167" s="3" t="s">
        <v>4428</v>
      </c>
      <c r="D167" s="3" t="s">
        <v>1540</v>
      </c>
      <c r="E167" s="3" t="s">
        <v>1540</v>
      </c>
      <c r="F167" s="3" t="s">
        <v>90</v>
      </c>
      <c r="G167" s="3" t="s">
        <v>4429</v>
      </c>
    </row>
    <row r="168" spans="1:7" ht="45" customHeight="1" x14ac:dyDescent="0.25">
      <c r="A168" s="3" t="s">
        <v>798</v>
      </c>
      <c r="B168" s="3" t="s">
        <v>4593</v>
      </c>
      <c r="C168" s="3" t="s">
        <v>4428</v>
      </c>
      <c r="D168" s="3" t="s">
        <v>1540</v>
      </c>
      <c r="E168" s="3" t="s">
        <v>1540</v>
      </c>
      <c r="F168" s="3" t="s">
        <v>90</v>
      </c>
      <c r="G168" s="3" t="s">
        <v>4429</v>
      </c>
    </row>
    <row r="169" spans="1:7" ht="45" customHeight="1" x14ac:dyDescent="0.25">
      <c r="A169" s="3" t="s">
        <v>803</v>
      </c>
      <c r="B169" s="3" t="s">
        <v>4594</v>
      </c>
      <c r="C169" s="3" t="s">
        <v>4428</v>
      </c>
      <c r="D169" s="3" t="s">
        <v>1540</v>
      </c>
      <c r="E169" s="3" t="s">
        <v>1540</v>
      </c>
      <c r="F169" s="3" t="s">
        <v>90</v>
      </c>
      <c r="G169" s="3" t="s">
        <v>4429</v>
      </c>
    </row>
    <row r="170" spans="1:7" ht="45" customHeight="1" x14ac:dyDescent="0.25">
      <c r="A170" s="3" t="s">
        <v>807</v>
      </c>
      <c r="B170" s="3" t="s">
        <v>4595</v>
      </c>
      <c r="C170" s="3" t="s">
        <v>4428</v>
      </c>
      <c r="D170" s="3" t="s">
        <v>1540</v>
      </c>
      <c r="E170" s="3" t="s">
        <v>1540</v>
      </c>
      <c r="F170" s="3" t="s">
        <v>90</v>
      </c>
      <c r="G170" s="3" t="s">
        <v>4429</v>
      </c>
    </row>
    <row r="171" spans="1:7" ht="45" customHeight="1" x14ac:dyDescent="0.25">
      <c r="A171" s="3" t="s">
        <v>811</v>
      </c>
      <c r="B171" s="3" t="s">
        <v>4596</v>
      </c>
      <c r="C171" s="3" t="s">
        <v>4428</v>
      </c>
      <c r="D171" s="3" t="s">
        <v>1540</v>
      </c>
      <c r="E171" s="3" t="s">
        <v>1540</v>
      </c>
      <c r="F171" s="3" t="s">
        <v>90</v>
      </c>
      <c r="G171" s="3" t="s">
        <v>4429</v>
      </c>
    </row>
    <row r="172" spans="1:7" ht="45" customHeight="1" x14ac:dyDescent="0.25">
      <c r="A172" s="3" t="s">
        <v>815</v>
      </c>
      <c r="B172" s="3" t="s">
        <v>4597</v>
      </c>
      <c r="C172" s="3" t="s">
        <v>4428</v>
      </c>
      <c r="D172" s="3" t="s">
        <v>1540</v>
      </c>
      <c r="E172" s="3" t="s">
        <v>1540</v>
      </c>
      <c r="F172" s="3" t="s">
        <v>90</v>
      </c>
      <c r="G172" s="3" t="s">
        <v>4429</v>
      </c>
    </row>
    <row r="173" spans="1:7" ht="45" customHeight="1" x14ac:dyDescent="0.25">
      <c r="A173" s="3" t="s">
        <v>819</v>
      </c>
      <c r="B173" s="3" t="s">
        <v>4598</v>
      </c>
      <c r="C173" s="3" t="s">
        <v>4428</v>
      </c>
      <c r="D173" s="3" t="s">
        <v>1540</v>
      </c>
      <c r="E173" s="3" t="s">
        <v>1540</v>
      </c>
      <c r="F173" s="3" t="s">
        <v>90</v>
      </c>
      <c r="G173" s="3" t="s">
        <v>4429</v>
      </c>
    </row>
    <row r="174" spans="1:7" ht="45" customHeight="1" x14ac:dyDescent="0.25">
      <c r="A174" s="3" t="s">
        <v>823</v>
      </c>
      <c r="B174" s="3" t="s">
        <v>4599</v>
      </c>
      <c r="C174" s="3" t="s">
        <v>4428</v>
      </c>
      <c r="D174" s="3" t="s">
        <v>1540</v>
      </c>
      <c r="E174" s="3" t="s">
        <v>1540</v>
      </c>
      <c r="F174" s="3" t="s">
        <v>90</v>
      </c>
      <c r="G174" s="3" t="s">
        <v>4429</v>
      </c>
    </row>
    <row r="175" spans="1:7" ht="45" customHeight="1" x14ac:dyDescent="0.25">
      <c r="A175" s="3" t="s">
        <v>827</v>
      </c>
      <c r="B175" s="3" t="s">
        <v>4600</v>
      </c>
      <c r="C175" s="3" t="s">
        <v>4428</v>
      </c>
      <c r="D175" s="3" t="s">
        <v>1540</v>
      </c>
      <c r="E175" s="3" t="s">
        <v>1540</v>
      </c>
      <c r="F175" s="3" t="s">
        <v>90</v>
      </c>
      <c r="G175" s="3" t="s">
        <v>4429</v>
      </c>
    </row>
    <row r="176" spans="1:7" ht="45" customHeight="1" x14ac:dyDescent="0.25">
      <c r="A176" s="3" t="s">
        <v>832</v>
      </c>
      <c r="B176" s="3" t="s">
        <v>4601</v>
      </c>
      <c r="C176" s="3" t="s">
        <v>4428</v>
      </c>
      <c r="D176" s="3" t="s">
        <v>1540</v>
      </c>
      <c r="E176" s="3" t="s">
        <v>1540</v>
      </c>
      <c r="F176" s="3" t="s">
        <v>90</v>
      </c>
      <c r="G176" s="3" t="s">
        <v>4429</v>
      </c>
    </row>
    <row r="177" spans="1:7" ht="45" customHeight="1" x14ac:dyDescent="0.25">
      <c r="A177" s="3" t="s">
        <v>836</v>
      </c>
      <c r="B177" s="3" t="s">
        <v>4602</v>
      </c>
      <c r="C177" s="3" t="s">
        <v>4428</v>
      </c>
      <c r="D177" s="3" t="s">
        <v>1540</v>
      </c>
      <c r="E177" s="3" t="s">
        <v>1540</v>
      </c>
      <c r="F177" s="3" t="s">
        <v>90</v>
      </c>
      <c r="G177" s="3" t="s">
        <v>4429</v>
      </c>
    </row>
    <row r="178" spans="1:7" ht="45" customHeight="1" x14ac:dyDescent="0.25">
      <c r="A178" s="3" t="s">
        <v>840</v>
      </c>
      <c r="B178" s="3" t="s">
        <v>4603</v>
      </c>
      <c r="C178" s="3" t="s">
        <v>4428</v>
      </c>
      <c r="D178" s="3" t="s">
        <v>1540</v>
      </c>
      <c r="E178" s="3" t="s">
        <v>1540</v>
      </c>
      <c r="F178" s="3" t="s">
        <v>90</v>
      </c>
      <c r="G178" s="3" t="s">
        <v>4429</v>
      </c>
    </row>
    <row r="179" spans="1:7" ht="45" customHeight="1" x14ac:dyDescent="0.25">
      <c r="A179" s="3" t="s">
        <v>844</v>
      </c>
      <c r="B179" s="3" t="s">
        <v>4604</v>
      </c>
      <c r="C179" s="3" t="s">
        <v>4428</v>
      </c>
      <c r="D179" s="3" t="s">
        <v>1540</v>
      </c>
      <c r="E179" s="3" t="s">
        <v>1540</v>
      </c>
      <c r="F179" s="3" t="s">
        <v>90</v>
      </c>
      <c r="G179" s="3" t="s">
        <v>4429</v>
      </c>
    </row>
    <row r="180" spans="1:7" ht="45" customHeight="1" x14ac:dyDescent="0.25">
      <c r="A180" s="3" t="s">
        <v>846</v>
      </c>
      <c r="B180" s="3" t="s">
        <v>4605</v>
      </c>
      <c r="C180" s="3" t="s">
        <v>4428</v>
      </c>
      <c r="D180" s="3" t="s">
        <v>1540</v>
      </c>
      <c r="E180" s="3" t="s">
        <v>1540</v>
      </c>
      <c r="F180" s="3" t="s">
        <v>90</v>
      </c>
      <c r="G180" s="3" t="s">
        <v>4429</v>
      </c>
    </row>
    <row r="181" spans="1:7" ht="45" customHeight="1" x14ac:dyDescent="0.25">
      <c r="A181" s="3" t="s">
        <v>850</v>
      </c>
      <c r="B181" s="3" t="s">
        <v>4606</v>
      </c>
      <c r="C181" s="3" t="s">
        <v>4428</v>
      </c>
      <c r="D181" s="3" t="s">
        <v>1540</v>
      </c>
      <c r="E181" s="3" t="s">
        <v>1540</v>
      </c>
      <c r="F181" s="3" t="s">
        <v>90</v>
      </c>
      <c r="G181" s="3" t="s">
        <v>4429</v>
      </c>
    </row>
    <row r="182" spans="1:7" ht="45" customHeight="1" x14ac:dyDescent="0.25">
      <c r="A182" s="3" t="s">
        <v>852</v>
      </c>
      <c r="B182" s="3" t="s">
        <v>4607</v>
      </c>
      <c r="C182" s="3" t="s">
        <v>4428</v>
      </c>
      <c r="D182" s="3" t="s">
        <v>1540</v>
      </c>
      <c r="E182" s="3" t="s">
        <v>1540</v>
      </c>
      <c r="F182" s="3" t="s">
        <v>90</v>
      </c>
      <c r="G182" s="3" t="s">
        <v>4429</v>
      </c>
    </row>
    <row r="183" spans="1:7" ht="45" customHeight="1" x14ac:dyDescent="0.25">
      <c r="A183" s="3" t="s">
        <v>857</v>
      </c>
      <c r="B183" s="3" t="s">
        <v>4608</v>
      </c>
      <c r="C183" s="3" t="s">
        <v>4428</v>
      </c>
      <c r="D183" s="3" t="s">
        <v>1540</v>
      </c>
      <c r="E183" s="3" t="s">
        <v>1540</v>
      </c>
      <c r="F183" s="3" t="s">
        <v>90</v>
      </c>
      <c r="G183" s="3" t="s">
        <v>4429</v>
      </c>
    </row>
    <row r="184" spans="1:7" ht="45" customHeight="1" x14ac:dyDescent="0.25">
      <c r="A184" s="3" t="s">
        <v>862</v>
      </c>
      <c r="B184" s="3" t="s">
        <v>4609</v>
      </c>
      <c r="C184" s="3" t="s">
        <v>4428</v>
      </c>
      <c r="D184" s="3" t="s">
        <v>1540</v>
      </c>
      <c r="E184" s="3" t="s">
        <v>1540</v>
      </c>
      <c r="F184" s="3" t="s">
        <v>90</v>
      </c>
      <c r="G184" s="3" t="s">
        <v>4429</v>
      </c>
    </row>
    <row r="185" spans="1:7" ht="45" customHeight="1" x14ac:dyDescent="0.25">
      <c r="A185" s="3" t="s">
        <v>866</v>
      </c>
      <c r="B185" s="3" t="s">
        <v>4610</v>
      </c>
      <c r="C185" s="3" t="s">
        <v>4428</v>
      </c>
      <c r="D185" s="3" t="s">
        <v>1540</v>
      </c>
      <c r="E185" s="3" t="s">
        <v>1540</v>
      </c>
      <c r="F185" s="3" t="s">
        <v>90</v>
      </c>
      <c r="G185" s="3" t="s">
        <v>4429</v>
      </c>
    </row>
    <row r="186" spans="1:7" ht="45" customHeight="1" x14ac:dyDescent="0.25">
      <c r="A186" s="3" t="s">
        <v>870</v>
      </c>
      <c r="B186" s="3" t="s">
        <v>4611</v>
      </c>
      <c r="C186" s="3" t="s">
        <v>4428</v>
      </c>
      <c r="D186" s="3" t="s">
        <v>1540</v>
      </c>
      <c r="E186" s="3" t="s">
        <v>1540</v>
      </c>
      <c r="F186" s="3" t="s">
        <v>90</v>
      </c>
      <c r="G186" s="3" t="s">
        <v>4429</v>
      </c>
    </row>
    <row r="187" spans="1:7" ht="45" customHeight="1" x14ac:dyDescent="0.25">
      <c r="A187" s="3" t="s">
        <v>874</v>
      </c>
      <c r="B187" s="3" t="s">
        <v>4612</v>
      </c>
      <c r="C187" s="3" t="s">
        <v>4428</v>
      </c>
      <c r="D187" s="3" t="s">
        <v>1540</v>
      </c>
      <c r="E187" s="3" t="s">
        <v>1540</v>
      </c>
      <c r="F187" s="3" t="s">
        <v>90</v>
      </c>
      <c r="G187" s="3" t="s">
        <v>4429</v>
      </c>
    </row>
    <row r="188" spans="1:7" ht="45" customHeight="1" x14ac:dyDescent="0.25">
      <c r="A188" s="3" t="s">
        <v>878</v>
      </c>
      <c r="B188" s="3" t="s">
        <v>4613</v>
      </c>
      <c r="C188" s="3" t="s">
        <v>4428</v>
      </c>
      <c r="D188" s="3" t="s">
        <v>1540</v>
      </c>
      <c r="E188" s="3" t="s">
        <v>1540</v>
      </c>
      <c r="F188" s="3" t="s">
        <v>90</v>
      </c>
      <c r="G188" s="3" t="s">
        <v>4429</v>
      </c>
    </row>
    <row r="189" spans="1:7" ht="45" customHeight="1" x14ac:dyDescent="0.25">
      <c r="A189" s="3" t="s">
        <v>882</v>
      </c>
      <c r="B189" s="3" t="s">
        <v>4614</v>
      </c>
      <c r="C189" s="3" t="s">
        <v>4428</v>
      </c>
      <c r="D189" s="3" t="s">
        <v>1540</v>
      </c>
      <c r="E189" s="3" t="s">
        <v>1540</v>
      </c>
      <c r="F189" s="3" t="s">
        <v>90</v>
      </c>
      <c r="G189" s="3" t="s">
        <v>4429</v>
      </c>
    </row>
    <row r="190" spans="1:7" ht="45" customHeight="1" x14ac:dyDescent="0.25">
      <c r="A190" s="3" t="s">
        <v>886</v>
      </c>
      <c r="B190" s="3" t="s">
        <v>4615</v>
      </c>
      <c r="C190" s="3" t="s">
        <v>4428</v>
      </c>
      <c r="D190" s="3" t="s">
        <v>1540</v>
      </c>
      <c r="E190" s="3" t="s">
        <v>1540</v>
      </c>
      <c r="F190" s="3" t="s">
        <v>90</v>
      </c>
      <c r="G190" s="3" t="s">
        <v>4429</v>
      </c>
    </row>
    <row r="191" spans="1:7" ht="45" customHeight="1" x14ac:dyDescent="0.25">
      <c r="A191" s="3" t="s">
        <v>890</v>
      </c>
      <c r="B191" s="3" t="s">
        <v>4616</v>
      </c>
      <c r="C191" s="3" t="s">
        <v>4428</v>
      </c>
      <c r="D191" s="3" t="s">
        <v>1540</v>
      </c>
      <c r="E191" s="3" t="s">
        <v>1540</v>
      </c>
      <c r="F191" s="3" t="s">
        <v>90</v>
      </c>
      <c r="G191" s="3" t="s">
        <v>4429</v>
      </c>
    </row>
    <row r="192" spans="1:7" ht="45" customHeight="1" x14ac:dyDescent="0.25">
      <c r="A192" s="3" t="s">
        <v>894</v>
      </c>
      <c r="B192" s="3" t="s">
        <v>4617</v>
      </c>
      <c r="C192" s="3" t="s">
        <v>4428</v>
      </c>
      <c r="D192" s="3" t="s">
        <v>1540</v>
      </c>
      <c r="E192" s="3" t="s">
        <v>1540</v>
      </c>
      <c r="F192" s="3" t="s">
        <v>90</v>
      </c>
      <c r="G192" s="3" t="s">
        <v>4429</v>
      </c>
    </row>
    <row r="193" spans="1:7" ht="45" customHeight="1" x14ac:dyDescent="0.25">
      <c r="A193" s="3" t="s">
        <v>898</v>
      </c>
      <c r="B193" s="3" t="s">
        <v>4618</v>
      </c>
      <c r="C193" s="3" t="s">
        <v>4428</v>
      </c>
      <c r="D193" s="3" t="s">
        <v>1540</v>
      </c>
      <c r="E193" s="3" t="s">
        <v>1540</v>
      </c>
      <c r="F193" s="3" t="s">
        <v>90</v>
      </c>
      <c r="G193" s="3" t="s">
        <v>4429</v>
      </c>
    </row>
    <row r="194" spans="1:7" ht="45" customHeight="1" x14ac:dyDescent="0.25">
      <c r="A194" s="3" t="s">
        <v>902</v>
      </c>
      <c r="B194" s="3" t="s">
        <v>4619</v>
      </c>
      <c r="C194" s="3" t="s">
        <v>4428</v>
      </c>
      <c r="D194" s="3" t="s">
        <v>1540</v>
      </c>
      <c r="E194" s="3" t="s">
        <v>1540</v>
      </c>
      <c r="F194" s="3" t="s">
        <v>90</v>
      </c>
      <c r="G194" s="3" t="s">
        <v>4429</v>
      </c>
    </row>
    <row r="195" spans="1:7" ht="45" customHeight="1" x14ac:dyDescent="0.25">
      <c r="A195" s="3" t="s">
        <v>904</v>
      </c>
      <c r="B195" s="3" t="s">
        <v>4620</v>
      </c>
      <c r="C195" s="3" t="s">
        <v>4428</v>
      </c>
      <c r="D195" s="3" t="s">
        <v>1540</v>
      </c>
      <c r="E195" s="3" t="s">
        <v>1540</v>
      </c>
      <c r="F195" s="3" t="s">
        <v>90</v>
      </c>
      <c r="G195" s="3" t="s">
        <v>4429</v>
      </c>
    </row>
    <row r="196" spans="1:7" ht="45" customHeight="1" x14ac:dyDescent="0.25">
      <c r="A196" s="3" t="s">
        <v>909</v>
      </c>
      <c r="B196" s="3" t="s">
        <v>4621</v>
      </c>
      <c r="C196" s="3" t="s">
        <v>4428</v>
      </c>
      <c r="D196" s="3" t="s">
        <v>1540</v>
      </c>
      <c r="E196" s="3" t="s">
        <v>1540</v>
      </c>
      <c r="F196" s="3" t="s">
        <v>90</v>
      </c>
      <c r="G196" s="3" t="s">
        <v>4429</v>
      </c>
    </row>
    <row r="197" spans="1:7" ht="45" customHeight="1" x14ac:dyDescent="0.25">
      <c r="A197" s="3" t="s">
        <v>913</v>
      </c>
      <c r="B197" s="3" t="s">
        <v>4622</v>
      </c>
      <c r="C197" s="3" t="s">
        <v>4428</v>
      </c>
      <c r="D197" s="3" t="s">
        <v>1540</v>
      </c>
      <c r="E197" s="3" t="s">
        <v>1540</v>
      </c>
      <c r="F197" s="3" t="s">
        <v>90</v>
      </c>
      <c r="G197" s="3" t="s">
        <v>4429</v>
      </c>
    </row>
    <row r="198" spans="1:7" ht="45" customHeight="1" x14ac:dyDescent="0.25">
      <c r="A198" s="3" t="s">
        <v>917</v>
      </c>
      <c r="B198" s="3" t="s">
        <v>4623</v>
      </c>
      <c r="C198" s="3" t="s">
        <v>4428</v>
      </c>
      <c r="D198" s="3" t="s">
        <v>1540</v>
      </c>
      <c r="E198" s="3" t="s">
        <v>1540</v>
      </c>
      <c r="F198" s="3" t="s">
        <v>90</v>
      </c>
      <c r="G198" s="3" t="s">
        <v>4429</v>
      </c>
    </row>
    <row r="199" spans="1:7" ht="45" customHeight="1" x14ac:dyDescent="0.25">
      <c r="A199" s="3" t="s">
        <v>921</v>
      </c>
      <c r="B199" s="3" t="s">
        <v>4624</v>
      </c>
      <c r="C199" s="3" t="s">
        <v>4428</v>
      </c>
      <c r="D199" s="3" t="s">
        <v>1540</v>
      </c>
      <c r="E199" s="3" t="s">
        <v>1540</v>
      </c>
      <c r="F199" s="3" t="s">
        <v>90</v>
      </c>
      <c r="G199" s="3" t="s">
        <v>4429</v>
      </c>
    </row>
    <row r="200" spans="1:7" ht="45" customHeight="1" x14ac:dyDescent="0.25">
      <c r="A200" s="3" t="s">
        <v>925</v>
      </c>
      <c r="B200" s="3" t="s">
        <v>4625</v>
      </c>
      <c r="C200" s="3" t="s">
        <v>4428</v>
      </c>
      <c r="D200" s="3" t="s">
        <v>1540</v>
      </c>
      <c r="E200" s="3" t="s">
        <v>1540</v>
      </c>
      <c r="F200" s="3" t="s">
        <v>90</v>
      </c>
      <c r="G200" s="3" t="s">
        <v>4429</v>
      </c>
    </row>
    <row r="201" spans="1:7" ht="45" customHeight="1" x14ac:dyDescent="0.25">
      <c r="A201" s="3" t="s">
        <v>929</v>
      </c>
      <c r="B201" s="3" t="s">
        <v>4626</v>
      </c>
      <c r="C201" s="3" t="s">
        <v>4428</v>
      </c>
      <c r="D201" s="3" t="s">
        <v>1540</v>
      </c>
      <c r="E201" s="3" t="s">
        <v>1540</v>
      </c>
      <c r="F201" s="3" t="s">
        <v>90</v>
      </c>
      <c r="G201" s="3" t="s">
        <v>4429</v>
      </c>
    </row>
    <row r="202" spans="1:7" ht="45" customHeight="1" x14ac:dyDescent="0.25">
      <c r="A202" s="3" t="s">
        <v>933</v>
      </c>
      <c r="B202" s="3" t="s">
        <v>4627</v>
      </c>
      <c r="C202" s="3" t="s">
        <v>4428</v>
      </c>
      <c r="D202" s="3" t="s">
        <v>1540</v>
      </c>
      <c r="E202" s="3" t="s">
        <v>1540</v>
      </c>
      <c r="F202" s="3" t="s">
        <v>90</v>
      </c>
      <c r="G202" s="3" t="s">
        <v>4429</v>
      </c>
    </row>
    <row r="203" spans="1:7" ht="45" customHeight="1" x14ac:dyDescent="0.25">
      <c r="A203" s="3" t="s">
        <v>938</v>
      </c>
      <c r="B203" s="3" t="s">
        <v>4628</v>
      </c>
      <c r="C203" s="3" t="s">
        <v>4428</v>
      </c>
      <c r="D203" s="3" t="s">
        <v>1540</v>
      </c>
      <c r="E203" s="3" t="s">
        <v>1540</v>
      </c>
      <c r="F203" s="3" t="s">
        <v>90</v>
      </c>
      <c r="G203" s="3" t="s">
        <v>4429</v>
      </c>
    </row>
    <row r="204" spans="1:7" ht="45" customHeight="1" x14ac:dyDescent="0.25">
      <c r="A204" s="3" t="s">
        <v>942</v>
      </c>
      <c r="B204" s="3" t="s">
        <v>4629</v>
      </c>
      <c r="C204" s="3" t="s">
        <v>4428</v>
      </c>
      <c r="D204" s="3" t="s">
        <v>1540</v>
      </c>
      <c r="E204" s="3" t="s">
        <v>1540</v>
      </c>
      <c r="F204" s="3" t="s">
        <v>90</v>
      </c>
      <c r="G204" s="3" t="s">
        <v>4429</v>
      </c>
    </row>
    <row r="205" spans="1:7" ht="45" customHeight="1" x14ac:dyDescent="0.25">
      <c r="A205" s="3" t="s">
        <v>945</v>
      </c>
      <c r="B205" s="3" t="s">
        <v>4630</v>
      </c>
      <c r="C205" s="3" t="s">
        <v>4428</v>
      </c>
      <c r="D205" s="3" t="s">
        <v>1540</v>
      </c>
      <c r="E205" s="3" t="s">
        <v>1540</v>
      </c>
      <c r="F205" s="3" t="s">
        <v>90</v>
      </c>
      <c r="G205" s="3" t="s">
        <v>4429</v>
      </c>
    </row>
    <row r="206" spans="1:7" ht="45" customHeight="1" x14ac:dyDescent="0.25">
      <c r="A206" s="3" t="s">
        <v>949</v>
      </c>
      <c r="B206" s="3" t="s">
        <v>4631</v>
      </c>
      <c r="C206" s="3" t="s">
        <v>4428</v>
      </c>
      <c r="D206" s="3" t="s">
        <v>1540</v>
      </c>
      <c r="E206" s="3" t="s">
        <v>1540</v>
      </c>
      <c r="F206" s="3" t="s">
        <v>90</v>
      </c>
      <c r="G206" s="3" t="s">
        <v>4429</v>
      </c>
    </row>
    <row r="207" spans="1:7" ht="45" customHeight="1" x14ac:dyDescent="0.25">
      <c r="A207" s="3" t="s">
        <v>953</v>
      </c>
      <c r="B207" s="3" t="s">
        <v>4632</v>
      </c>
      <c r="C207" s="3" t="s">
        <v>4428</v>
      </c>
      <c r="D207" s="3" t="s">
        <v>1540</v>
      </c>
      <c r="E207" s="3" t="s">
        <v>1540</v>
      </c>
      <c r="F207" s="3" t="s">
        <v>90</v>
      </c>
      <c r="G207" s="3" t="s">
        <v>4429</v>
      </c>
    </row>
    <row r="208" spans="1:7" ht="45" customHeight="1" x14ac:dyDescent="0.25">
      <c r="A208" s="3" t="s">
        <v>957</v>
      </c>
      <c r="B208" s="3" t="s">
        <v>4633</v>
      </c>
      <c r="C208" s="3" t="s">
        <v>4428</v>
      </c>
      <c r="D208" s="3" t="s">
        <v>1540</v>
      </c>
      <c r="E208" s="3" t="s">
        <v>1540</v>
      </c>
      <c r="F208" s="3" t="s">
        <v>90</v>
      </c>
      <c r="G208" s="3" t="s">
        <v>4429</v>
      </c>
    </row>
    <row r="209" spans="1:7" ht="45" customHeight="1" x14ac:dyDescent="0.25">
      <c r="A209" s="3" t="s">
        <v>961</v>
      </c>
      <c r="B209" s="3" t="s">
        <v>4634</v>
      </c>
      <c r="C209" s="3" t="s">
        <v>4428</v>
      </c>
      <c r="D209" s="3" t="s">
        <v>1540</v>
      </c>
      <c r="E209" s="3" t="s">
        <v>1540</v>
      </c>
      <c r="F209" s="3" t="s">
        <v>90</v>
      </c>
      <c r="G209" s="3" t="s">
        <v>4429</v>
      </c>
    </row>
    <row r="210" spans="1:7" ht="45" customHeight="1" x14ac:dyDescent="0.25">
      <c r="A210" s="3" t="s">
        <v>965</v>
      </c>
      <c r="B210" s="3" t="s">
        <v>4635</v>
      </c>
      <c r="C210" s="3" t="s">
        <v>4428</v>
      </c>
      <c r="D210" s="3" t="s">
        <v>1540</v>
      </c>
      <c r="E210" s="3" t="s">
        <v>1540</v>
      </c>
      <c r="F210" s="3" t="s">
        <v>90</v>
      </c>
      <c r="G210" s="3" t="s">
        <v>4429</v>
      </c>
    </row>
    <row r="211" spans="1:7" ht="45" customHeight="1" x14ac:dyDescent="0.25">
      <c r="A211" s="3" t="s">
        <v>969</v>
      </c>
      <c r="B211" s="3" t="s">
        <v>4636</v>
      </c>
      <c r="C211" s="3" t="s">
        <v>4428</v>
      </c>
      <c r="D211" s="3" t="s">
        <v>1540</v>
      </c>
      <c r="E211" s="3" t="s">
        <v>1540</v>
      </c>
      <c r="F211" s="3" t="s">
        <v>90</v>
      </c>
      <c r="G211" s="3" t="s">
        <v>4429</v>
      </c>
    </row>
    <row r="212" spans="1:7" ht="45" customHeight="1" x14ac:dyDescent="0.25">
      <c r="A212" s="3" t="s">
        <v>973</v>
      </c>
      <c r="B212" s="3" t="s">
        <v>4637</v>
      </c>
      <c r="C212" s="3" t="s">
        <v>4428</v>
      </c>
      <c r="D212" s="3" t="s">
        <v>1540</v>
      </c>
      <c r="E212" s="3" t="s">
        <v>1540</v>
      </c>
      <c r="F212" s="3" t="s">
        <v>90</v>
      </c>
      <c r="G212" s="3" t="s">
        <v>4429</v>
      </c>
    </row>
    <row r="213" spans="1:7" ht="45" customHeight="1" x14ac:dyDescent="0.25">
      <c r="A213" s="3" t="s">
        <v>977</v>
      </c>
      <c r="B213" s="3" t="s">
        <v>4638</v>
      </c>
      <c r="C213" s="3" t="s">
        <v>4428</v>
      </c>
      <c r="D213" s="3" t="s">
        <v>1540</v>
      </c>
      <c r="E213" s="3" t="s">
        <v>1540</v>
      </c>
      <c r="F213" s="3" t="s">
        <v>90</v>
      </c>
      <c r="G213" s="3" t="s">
        <v>4429</v>
      </c>
    </row>
    <row r="214" spans="1:7" ht="45" customHeight="1" x14ac:dyDescent="0.25">
      <c r="A214" s="3" t="s">
        <v>981</v>
      </c>
      <c r="B214" s="3" t="s">
        <v>4639</v>
      </c>
      <c r="C214" s="3" t="s">
        <v>4428</v>
      </c>
      <c r="D214" s="3" t="s">
        <v>1540</v>
      </c>
      <c r="E214" s="3" t="s">
        <v>1540</v>
      </c>
      <c r="F214" s="3" t="s">
        <v>90</v>
      </c>
      <c r="G214" s="3" t="s">
        <v>4429</v>
      </c>
    </row>
    <row r="215" spans="1:7" ht="45" customHeight="1" x14ac:dyDescent="0.25">
      <c r="A215" s="3" t="s">
        <v>985</v>
      </c>
      <c r="B215" s="3" t="s">
        <v>4640</v>
      </c>
      <c r="C215" s="3" t="s">
        <v>4428</v>
      </c>
      <c r="D215" s="3" t="s">
        <v>1540</v>
      </c>
      <c r="E215" s="3" t="s">
        <v>1540</v>
      </c>
      <c r="F215" s="3" t="s">
        <v>90</v>
      </c>
      <c r="G215" s="3" t="s">
        <v>4429</v>
      </c>
    </row>
    <row r="216" spans="1:7" ht="45" customHeight="1" x14ac:dyDescent="0.25">
      <c r="A216" s="3" t="s">
        <v>987</v>
      </c>
      <c r="B216" s="3" t="s">
        <v>4641</v>
      </c>
      <c r="C216" s="3" t="s">
        <v>4428</v>
      </c>
      <c r="D216" s="3" t="s">
        <v>1540</v>
      </c>
      <c r="E216" s="3" t="s">
        <v>1540</v>
      </c>
      <c r="F216" s="3" t="s">
        <v>90</v>
      </c>
      <c r="G216" s="3" t="s">
        <v>4429</v>
      </c>
    </row>
    <row r="217" spans="1:7" ht="45" customHeight="1" x14ac:dyDescent="0.25">
      <c r="A217" s="3" t="s">
        <v>991</v>
      </c>
      <c r="B217" s="3" t="s">
        <v>4642</v>
      </c>
      <c r="C217" s="3" t="s">
        <v>4428</v>
      </c>
      <c r="D217" s="3" t="s">
        <v>1540</v>
      </c>
      <c r="E217" s="3" t="s">
        <v>1540</v>
      </c>
      <c r="F217" s="3" t="s">
        <v>90</v>
      </c>
      <c r="G217" s="3" t="s">
        <v>4429</v>
      </c>
    </row>
    <row r="218" spans="1:7" ht="45" customHeight="1" x14ac:dyDescent="0.25">
      <c r="A218" s="3" t="s">
        <v>994</v>
      </c>
      <c r="B218" s="3" t="s">
        <v>4643</v>
      </c>
      <c r="C218" s="3" t="s">
        <v>4428</v>
      </c>
      <c r="D218" s="3" t="s">
        <v>1540</v>
      </c>
      <c r="E218" s="3" t="s">
        <v>1540</v>
      </c>
      <c r="F218" s="3" t="s">
        <v>90</v>
      </c>
      <c r="G218" s="3" t="s">
        <v>4429</v>
      </c>
    </row>
    <row r="219" spans="1:7" ht="45" customHeight="1" x14ac:dyDescent="0.25">
      <c r="A219" s="3" t="s">
        <v>998</v>
      </c>
      <c r="B219" s="3" t="s">
        <v>4644</v>
      </c>
      <c r="C219" s="3" t="s">
        <v>4428</v>
      </c>
      <c r="D219" s="3" t="s">
        <v>1540</v>
      </c>
      <c r="E219" s="3" t="s">
        <v>1540</v>
      </c>
      <c r="F219" s="3" t="s">
        <v>90</v>
      </c>
      <c r="G219" s="3" t="s">
        <v>4429</v>
      </c>
    </row>
    <row r="220" spans="1:7" ht="45" customHeight="1" x14ac:dyDescent="0.25">
      <c r="A220" s="3" t="s">
        <v>1001</v>
      </c>
      <c r="B220" s="3" t="s">
        <v>4645</v>
      </c>
      <c r="C220" s="3" t="s">
        <v>4428</v>
      </c>
      <c r="D220" s="3" t="s">
        <v>1540</v>
      </c>
      <c r="E220" s="3" t="s">
        <v>1540</v>
      </c>
      <c r="F220" s="3" t="s">
        <v>90</v>
      </c>
      <c r="G220" s="3" t="s">
        <v>4429</v>
      </c>
    </row>
    <row r="221" spans="1:7" ht="45" customHeight="1" x14ac:dyDescent="0.25">
      <c r="A221" s="3" t="s">
        <v>1005</v>
      </c>
      <c r="B221" s="3" t="s">
        <v>4646</v>
      </c>
      <c r="C221" s="3" t="s">
        <v>4428</v>
      </c>
      <c r="D221" s="3" t="s">
        <v>1540</v>
      </c>
      <c r="E221" s="3" t="s">
        <v>1540</v>
      </c>
      <c r="F221" s="3" t="s">
        <v>90</v>
      </c>
      <c r="G221" s="3" t="s">
        <v>4429</v>
      </c>
    </row>
    <row r="222" spans="1:7" ht="45" customHeight="1" x14ac:dyDescent="0.25">
      <c r="A222" s="3" t="s">
        <v>1009</v>
      </c>
      <c r="B222" s="3" t="s">
        <v>4647</v>
      </c>
      <c r="C222" s="3" t="s">
        <v>4428</v>
      </c>
      <c r="D222" s="3" t="s">
        <v>1540</v>
      </c>
      <c r="E222" s="3" t="s">
        <v>1540</v>
      </c>
      <c r="F222" s="3" t="s">
        <v>90</v>
      </c>
      <c r="G222" s="3" t="s">
        <v>4429</v>
      </c>
    </row>
    <row r="223" spans="1:7" ht="45" customHeight="1" x14ac:dyDescent="0.25">
      <c r="A223" s="3" t="s">
        <v>1013</v>
      </c>
      <c r="B223" s="3" t="s">
        <v>4648</v>
      </c>
      <c r="C223" s="3" t="s">
        <v>4428</v>
      </c>
      <c r="D223" s="3" t="s">
        <v>1540</v>
      </c>
      <c r="E223" s="3" t="s">
        <v>1540</v>
      </c>
      <c r="F223" s="3" t="s">
        <v>90</v>
      </c>
      <c r="G223" s="3" t="s">
        <v>4429</v>
      </c>
    </row>
    <row r="224" spans="1:7" ht="45" customHeight="1" x14ac:dyDescent="0.25">
      <c r="A224" s="3" t="s">
        <v>1017</v>
      </c>
      <c r="B224" s="3" t="s">
        <v>4649</v>
      </c>
      <c r="C224" s="3" t="s">
        <v>4428</v>
      </c>
      <c r="D224" s="3" t="s">
        <v>1540</v>
      </c>
      <c r="E224" s="3" t="s">
        <v>1540</v>
      </c>
      <c r="F224" s="3" t="s">
        <v>90</v>
      </c>
      <c r="G224" s="3" t="s">
        <v>4429</v>
      </c>
    </row>
    <row r="225" spans="1:7" ht="45" customHeight="1" x14ac:dyDescent="0.25">
      <c r="A225" s="3" t="s">
        <v>1022</v>
      </c>
      <c r="B225" s="3" t="s">
        <v>4650</v>
      </c>
      <c r="C225" s="3" t="s">
        <v>4428</v>
      </c>
      <c r="D225" s="3" t="s">
        <v>1540</v>
      </c>
      <c r="E225" s="3" t="s">
        <v>1540</v>
      </c>
      <c r="F225" s="3" t="s">
        <v>90</v>
      </c>
      <c r="G225" s="3" t="s">
        <v>4429</v>
      </c>
    </row>
    <row r="226" spans="1:7" ht="45" customHeight="1" x14ac:dyDescent="0.25">
      <c r="A226" s="3" t="s">
        <v>1026</v>
      </c>
      <c r="B226" s="3" t="s">
        <v>4651</v>
      </c>
      <c r="C226" s="3" t="s">
        <v>4428</v>
      </c>
      <c r="D226" s="3" t="s">
        <v>1540</v>
      </c>
      <c r="E226" s="3" t="s">
        <v>1540</v>
      </c>
      <c r="F226" s="3" t="s">
        <v>90</v>
      </c>
      <c r="G226" s="3" t="s">
        <v>4429</v>
      </c>
    </row>
    <row r="227" spans="1:7" ht="45" customHeight="1" x14ac:dyDescent="0.25">
      <c r="A227" s="3" t="s">
        <v>1030</v>
      </c>
      <c r="B227" s="3" t="s">
        <v>4652</v>
      </c>
      <c r="C227" s="3" t="s">
        <v>4428</v>
      </c>
      <c r="D227" s="3" t="s">
        <v>1540</v>
      </c>
      <c r="E227" s="3" t="s">
        <v>1540</v>
      </c>
      <c r="F227" s="3" t="s">
        <v>90</v>
      </c>
      <c r="G227" s="3" t="s">
        <v>4429</v>
      </c>
    </row>
    <row r="228" spans="1:7" ht="45" customHeight="1" x14ac:dyDescent="0.25">
      <c r="A228" s="3" t="s">
        <v>1032</v>
      </c>
      <c r="B228" s="3" t="s">
        <v>4653</v>
      </c>
      <c r="C228" s="3" t="s">
        <v>4428</v>
      </c>
      <c r="D228" s="3" t="s">
        <v>1540</v>
      </c>
      <c r="E228" s="3" t="s">
        <v>1540</v>
      </c>
      <c r="F228" s="3" t="s">
        <v>90</v>
      </c>
      <c r="G228" s="3" t="s">
        <v>4429</v>
      </c>
    </row>
    <row r="229" spans="1:7" ht="45" customHeight="1" x14ac:dyDescent="0.25">
      <c r="A229" s="3" t="s">
        <v>1037</v>
      </c>
      <c r="B229" s="3" t="s">
        <v>4654</v>
      </c>
      <c r="C229" s="3" t="s">
        <v>4428</v>
      </c>
      <c r="D229" s="3" t="s">
        <v>1540</v>
      </c>
      <c r="E229" s="3" t="s">
        <v>1540</v>
      </c>
      <c r="F229" s="3" t="s">
        <v>90</v>
      </c>
      <c r="G229" s="3" t="s">
        <v>4429</v>
      </c>
    </row>
    <row r="230" spans="1:7" ht="45" customHeight="1" x14ac:dyDescent="0.25">
      <c r="A230" s="3" t="s">
        <v>1039</v>
      </c>
      <c r="B230" s="3" t="s">
        <v>4655</v>
      </c>
      <c r="C230" s="3" t="s">
        <v>4428</v>
      </c>
      <c r="D230" s="3" t="s">
        <v>1540</v>
      </c>
      <c r="E230" s="3" t="s">
        <v>1540</v>
      </c>
      <c r="F230" s="3" t="s">
        <v>90</v>
      </c>
      <c r="G230" s="3" t="s">
        <v>4429</v>
      </c>
    </row>
    <row r="231" spans="1:7" ht="45" customHeight="1" x14ac:dyDescent="0.25">
      <c r="A231" s="3" t="s">
        <v>1042</v>
      </c>
      <c r="B231" s="3" t="s">
        <v>4656</v>
      </c>
      <c r="C231" s="3" t="s">
        <v>4428</v>
      </c>
      <c r="D231" s="3" t="s">
        <v>1540</v>
      </c>
      <c r="E231" s="3" t="s">
        <v>1540</v>
      </c>
      <c r="F231" s="3" t="s">
        <v>90</v>
      </c>
      <c r="G231" s="3" t="s">
        <v>4429</v>
      </c>
    </row>
    <row r="232" spans="1:7" ht="45" customHeight="1" x14ac:dyDescent="0.25">
      <c r="A232" s="3" t="s">
        <v>1046</v>
      </c>
      <c r="B232" s="3" t="s">
        <v>4657</v>
      </c>
      <c r="C232" s="3" t="s">
        <v>4428</v>
      </c>
      <c r="D232" s="3" t="s">
        <v>1540</v>
      </c>
      <c r="E232" s="3" t="s">
        <v>1540</v>
      </c>
      <c r="F232" s="3" t="s">
        <v>90</v>
      </c>
      <c r="G232" s="3" t="s">
        <v>4429</v>
      </c>
    </row>
    <row r="233" spans="1:7" ht="45" customHeight="1" x14ac:dyDescent="0.25">
      <c r="A233" s="3" t="s">
        <v>1050</v>
      </c>
      <c r="B233" s="3" t="s">
        <v>4658</v>
      </c>
      <c r="C233" s="3" t="s">
        <v>4428</v>
      </c>
      <c r="D233" s="3" t="s">
        <v>1540</v>
      </c>
      <c r="E233" s="3" t="s">
        <v>1540</v>
      </c>
      <c r="F233" s="3" t="s">
        <v>90</v>
      </c>
      <c r="G233" s="3" t="s">
        <v>4429</v>
      </c>
    </row>
    <row r="234" spans="1:7" ht="45" customHeight="1" x14ac:dyDescent="0.25">
      <c r="A234" s="3" t="s">
        <v>1054</v>
      </c>
      <c r="B234" s="3" t="s">
        <v>4659</v>
      </c>
      <c r="C234" s="3" t="s">
        <v>4428</v>
      </c>
      <c r="D234" s="3" t="s">
        <v>1540</v>
      </c>
      <c r="E234" s="3" t="s">
        <v>1540</v>
      </c>
      <c r="F234" s="3" t="s">
        <v>90</v>
      </c>
      <c r="G234" s="3" t="s">
        <v>4429</v>
      </c>
    </row>
    <row r="235" spans="1:7" ht="45" customHeight="1" x14ac:dyDescent="0.25">
      <c r="A235" s="3" t="s">
        <v>1058</v>
      </c>
      <c r="B235" s="3" t="s">
        <v>4660</v>
      </c>
      <c r="C235" s="3" t="s">
        <v>4428</v>
      </c>
      <c r="D235" s="3" t="s">
        <v>1540</v>
      </c>
      <c r="E235" s="3" t="s">
        <v>1540</v>
      </c>
      <c r="F235" s="3" t="s">
        <v>90</v>
      </c>
      <c r="G235" s="3" t="s">
        <v>4429</v>
      </c>
    </row>
    <row r="236" spans="1:7" ht="45" customHeight="1" x14ac:dyDescent="0.25">
      <c r="A236" s="3" t="s">
        <v>1062</v>
      </c>
      <c r="B236" s="3" t="s">
        <v>4661</v>
      </c>
      <c r="C236" s="3" t="s">
        <v>4428</v>
      </c>
      <c r="D236" s="3" t="s">
        <v>1540</v>
      </c>
      <c r="E236" s="3" t="s">
        <v>1540</v>
      </c>
      <c r="F236" s="3" t="s">
        <v>90</v>
      </c>
      <c r="G236" s="3" t="s">
        <v>4429</v>
      </c>
    </row>
    <row r="237" spans="1:7" ht="45" customHeight="1" x14ac:dyDescent="0.25">
      <c r="A237" s="3" t="s">
        <v>1066</v>
      </c>
      <c r="B237" s="3" t="s">
        <v>4662</v>
      </c>
      <c r="C237" s="3" t="s">
        <v>4428</v>
      </c>
      <c r="D237" s="3" t="s">
        <v>1540</v>
      </c>
      <c r="E237" s="3" t="s">
        <v>1540</v>
      </c>
      <c r="F237" s="3" t="s">
        <v>90</v>
      </c>
      <c r="G237" s="3" t="s">
        <v>4429</v>
      </c>
    </row>
    <row r="238" spans="1:7" ht="45" customHeight="1" x14ac:dyDescent="0.25">
      <c r="A238" s="3" t="s">
        <v>1070</v>
      </c>
      <c r="B238" s="3" t="s">
        <v>4663</v>
      </c>
      <c r="C238" s="3" t="s">
        <v>4428</v>
      </c>
      <c r="D238" s="3" t="s">
        <v>1540</v>
      </c>
      <c r="E238" s="3" t="s">
        <v>1540</v>
      </c>
      <c r="F238" s="3" t="s">
        <v>90</v>
      </c>
      <c r="G238" s="3" t="s">
        <v>4429</v>
      </c>
    </row>
    <row r="239" spans="1:7" ht="45" customHeight="1" x14ac:dyDescent="0.25">
      <c r="A239" s="3" t="s">
        <v>1074</v>
      </c>
      <c r="B239" s="3" t="s">
        <v>4664</v>
      </c>
      <c r="C239" s="3" t="s">
        <v>4428</v>
      </c>
      <c r="D239" s="3" t="s">
        <v>1540</v>
      </c>
      <c r="E239" s="3" t="s">
        <v>1540</v>
      </c>
      <c r="F239" s="3" t="s">
        <v>90</v>
      </c>
      <c r="G239" s="3" t="s">
        <v>4429</v>
      </c>
    </row>
    <row r="240" spans="1:7" ht="45" customHeight="1" x14ac:dyDescent="0.25">
      <c r="A240" s="3" t="s">
        <v>1079</v>
      </c>
      <c r="B240" s="3" t="s">
        <v>4665</v>
      </c>
      <c r="C240" s="3" t="s">
        <v>4428</v>
      </c>
      <c r="D240" s="3" t="s">
        <v>1540</v>
      </c>
      <c r="E240" s="3" t="s">
        <v>1540</v>
      </c>
      <c r="F240" s="3" t="s">
        <v>90</v>
      </c>
      <c r="G240" s="3" t="s">
        <v>4429</v>
      </c>
    </row>
    <row r="241" spans="1:7" ht="45" customHeight="1" x14ac:dyDescent="0.25">
      <c r="A241" s="3" t="s">
        <v>1083</v>
      </c>
      <c r="B241" s="3" t="s">
        <v>4666</v>
      </c>
      <c r="C241" s="3" t="s">
        <v>4428</v>
      </c>
      <c r="D241" s="3" t="s">
        <v>1540</v>
      </c>
      <c r="E241" s="3" t="s">
        <v>1540</v>
      </c>
      <c r="F241" s="3" t="s">
        <v>90</v>
      </c>
      <c r="G241" s="3" t="s">
        <v>4429</v>
      </c>
    </row>
    <row r="242" spans="1:7" ht="45" customHeight="1" x14ac:dyDescent="0.25">
      <c r="A242" s="3" t="s">
        <v>1087</v>
      </c>
      <c r="B242" s="3" t="s">
        <v>4667</v>
      </c>
      <c r="C242" s="3" t="s">
        <v>4428</v>
      </c>
      <c r="D242" s="3" t="s">
        <v>1540</v>
      </c>
      <c r="E242" s="3" t="s">
        <v>1540</v>
      </c>
      <c r="F242" s="3" t="s">
        <v>90</v>
      </c>
      <c r="G242" s="3" t="s">
        <v>4429</v>
      </c>
    </row>
    <row r="243" spans="1:7" ht="45" customHeight="1" x14ac:dyDescent="0.25">
      <c r="A243" s="3" t="s">
        <v>1091</v>
      </c>
      <c r="B243" s="3" t="s">
        <v>4668</v>
      </c>
      <c r="C243" s="3" t="s">
        <v>4428</v>
      </c>
      <c r="D243" s="3" t="s">
        <v>1540</v>
      </c>
      <c r="E243" s="3" t="s">
        <v>1540</v>
      </c>
      <c r="F243" s="3" t="s">
        <v>90</v>
      </c>
      <c r="G243" s="3" t="s">
        <v>4429</v>
      </c>
    </row>
    <row r="244" spans="1:7" ht="45" customHeight="1" x14ac:dyDescent="0.25">
      <c r="A244" s="3" t="s">
        <v>1094</v>
      </c>
      <c r="B244" s="3" t="s">
        <v>4669</v>
      </c>
      <c r="C244" s="3" t="s">
        <v>4428</v>
      </c>
      <c r="D244" s="3" t="s">
        <v>1540</v>
      </c>
      <c r="E244" s="3" t="s">
        <v>1540</v>
      </c>
      <c r="F244" s="3" t="s">
        <v>90</v>
      </c>
      <c r="G244" s="3" t="s">
        <v>4429</v>
      </c>
    </row>
    <row r="245" spans="1:7" ht="45" customHeight="1" x14ac:dyDescent="0.25">
      <c r="A245" s="3" t="s">
        <v>1098</v>
      </c>
      <c r="B245" s="3" t="s">
        <v>4670</v>
      </c>
      <c r="C245" s="3" t="s">
        <v>4428</v>
      </c>
      <c r="D245" s="3" t="s">
        <v>1540</v>
      </c>
      <c r="E245" s="3" t="s">
        <v>1540</v>
      </c>
      <c r="F245" s="3" t="s">
        <v>90</v>
      </c>
      <c r="G245" s="3" t="s">
        <v>4429</v>
      </c>
    </row>
    <row r="246" spans="1:7" ht="45" customHeight="1" x14ac:dyDescent="0.25">
      <c r="A246" s="3" t="s">
        <v>1102</v>
      </c>
      <c r="B246" s="3" t="s">
        <v>4671</v>
      </c>
      <c r="C246" s="3" t="s">
        <v>4428</v>
      </c>
      <c r="D246" s="3" t="s">
        <v>1540</v>
      </c>
      <c r="E246" s="3" t="s">
        <v>1540</v>
      </c>
      <c r="F246" s="3" t="s">
        <v>90</v>
      </c>
      <c r="G246" s="3" t="s">
        <v>4429</v>
      </c>
    </row>
    <row r="247" spans="1:7" ht="45" customHeight="1" x14ac:dyDescent="0.25">
      <c r="A247" s="3" t="s">
        <v>1106</v>
      </c>
      <c r="B247" s="3" t="s">
        <v>4672</v>
      </c>
      <c r="C247" s="3" t="s">
        <v>4428</v>
      </c>
      <c r="D247" s="3" t="s">
        <v>1540</v>
      </c>
      <c r="E247" s="3" t="s">
        <v>1540</v>
      </c>
      <c r="F247" s="3" t="s">
        <v>90</v>
      </c>
      <c r="G247" s="3" t="s">
        <v>4429</v>
      </c>
    </row>
    <row r="248" spans="1:7" ht="45" customHeight="1" x14ac:dyDescent="0.25">
      <c r="A248" s="3" t="s">
        <v>1110</v>
      </c>
      <c r="B248" s="3" t="s">
        <v>4673</v>
      </c>
      <c r="C248" s="3" t="s">
        <v>4428</v>
      </c>
      <c r="D248" s="3" t="s">
        <v>1540</v>
      </c>
      <c r="E248" s="3" t="s">
        <v>1540</v>
      </c>
      <c r="F248" s="3" t="s">
        <v>90</v>
      </c>
      <c r="G248" s="3" t="s">
        <v>4429</v>
      </c>
    </row>
    <row r="249" spans="1:7" ht="45" customHeight="1" x14ac:dyDescent="0.25">
      <c r="A249" s="3" t="s">
        <v>1114</v>
      </c>
      <c r="B249" s="3" t="s">
        <v>4674</v>
      </c>
      <c r="C249" s="3" t="s">
        <v>4428</v>
      </c>
      <c r="D249" s="3" t="s">
        <v>1540</v>
      </c>
      <c r="E249" s="3" t="s">
        <v>1540</v>
      </c>
      <c r="F249" s="3" t="s">
        <v>90</v>
      </c>
      <c r="G249" s="3" t="s">
        <v>4429</v>
      </c>
    </row>
    <row r="250" spans="1:7" ht="45" customHeight="1" x14ac:dyDescent="0.25">
      <c r="A250" s="3" t="s">
        <v>1118</v>
      </c>
      <c r="B250" s="3" t="s">
        <v>4675</v>
      </c>
      <c r="C250" s="3" t="s">
        <v>4428</v>
      </c>
      <c r="D250" s="3" t="s">
        <v>1540</v>
      </c>
      <c r="E250" s="3" t="s">
        <v>1540</v>
      </c>
      <c r="F250" s="3" t="s">
        <v>90</v>
      </c>
      <c r="G250" s="3" t="s">
        <v>4429</v>
      </c>
    </row>
    <row r="251" spans="1:7" ht="45" customHeight="1" x14ac:dyDescent="0.25">
      <c r="A251" s="3" t="s">
        <v>1120</v>
      </c>
      <c r="B251" s="3" t="s">
        <v>4676</v>
      </c>
      <c r="C251" s="3" t="s">
        <v>4428</v>
      </c>
      <c r="D251" s="3" t="s">
        <v>1540</v>
      </c>
      <c r="E251" s="3" t="s">
        <v>1540</v>
      </c>
      <c r="F251" s="3" t="s">
        <v>90</v>
      </c>
      <c r="G251" s="3" t="s">
        <v>4429</v>
      </c>
    </row>
    <row r="252" spans="1:7" ht="45" customHeight="1" x14ac:dyDescent="0.25">
      <c r="A252" s="3" t="s">
        <v>1124</v>
      </c>
      <c r="B252" s="3" t="s">
        <v>4677</v>
      </c>
      <c r="C252" s="3" t="s">
        <v>4428</v>
      </c>
      <c r="D252" s="3" t="s">
        <v>1540</v>
      </c>
      <c r="E252" s="3" t="s">
        <v>1540</v>
      </c>
      <c r="F252" s="3" t="s">
        <v>90</v>
      </c>
      <c r="G252" s="3" t="s">
        <v>4429</v>
      </c>
    </row>
    <row r="253" spans="1:7" ht="45" customHeight="1" x14ac:dyDescent="0.25">
      <c r="A253" s="3" t="s">
        <v>1128</v>
      </c>
      <c r="B253" s="3" t="s">
        <v>4678</v>
      </c>
      <c r="C253" s="3" t="s">
        <v>4428</v>
      </c>
      <c r="D253" s="3" t="s">
        <v>1540</v>
      </c>
      <c r="E253" s="3" t="s">
        <v>1540</v>
      </c>
      <c r="F253" s="3" t="s">
        <v>90</v>
      </c>
      <c r="G253" s="3" t="s">
        <v>4429</v>
      </c>
    </row>
    <row r="254" spans="1:7" ht="45" customHeight="1" x14ac:dyDescent="0.25">
      <c r="A254" s="3" t="s">
        <v>1132</v>
      </c>
      <c r="B254" s="3" t="s">
        <v>4679</v>
      </c>
      <c r="C254" s="3" t="s">
        <v>4428</v>
      </c>
      <c r="D254" s="3" t="s">
        <v>1540</v>
      </c>
      <c r="E254" s="3" t="s">
        <v>1540</v>
      </c>
      <c r="F254" s="3" t="s">
        <v>90</v>
      </c>
      <c r="G254" s="3" t="s">
        <v>4429</v>
      </c>
    </row>
    <row r="255" spans="1:7" ht="45" customHeight="1" x14ac:dyDescent="0.25">
      <c r="A255" s="3" t="s">
        <v>1135</v>
      </c>
      <c r="B255" s="3" t="s">
        <v>4680</v>
      </c>
      <c r="C255" s="3" t="s">
        <v>4428</v>
      </c>
      <c r="D255" s="3" t="s">
        <v>1540</v>
      </c>
      <c r="E255" s="3" t="s">
        <v>1540</v>
      </c>
      <c r="F255" s="3" t="s">
        <v>90</v>
      </c>
      <c r="G255" s="3" t="s">
        <v>4429</v>
      </c>
    </row>
    <row r="256" spans="1:7" ht="45" customHeight="1" x14ac:dyDescent="0.25">
      <c r="A256" s="3" t="s">
        <v>1139</v>
      </c>
      <c r="B256" s="3" t="s">
        <v>4681</v>
      </c>
      <c r="C256" s="3" t="s">
        <v>4428</v>
      </c>
      <c r="D256" s="3" t="s">
        <v>1540</v>
      </c>
      <c r="E256" s="3" t="s">
        <v>1540</v>
      </c>
      <c r="F256" s="3" t="s">
        <v>90</v>
      </c>
      <c r="G256" s="3" t="s">
        <v>4429</v>
      </c>
    </row>
    <row r="257" spans="1:7" ht="45" customHeight="1" x14ac:dyDescent="0.25">
      <c r="A257" s="3" t="s">
        <v>1143</v>
      </c>
      <c r="B257" s="3" t="s">
        <v>4682</v>
      </c>
      <c r="C257" s="3" t="s">
        <v>4428</v>
      </c>
      <c r="D257" s="3" t="s">
        <v>1540</v>
      </c>
      <c r="E257" s="3" t="s">
        <v>1540</v>
      </c>
      <c r="F257" s="3" t="s">
        <v>90</v>
      </c>
      <c r="G257" s="3" t="s">
        <v>4429</v>
      </c>
    </row>
    <row r="258" spans="1:7" ht="45" customHeight="1" x14ac:dyDescent="0.25">
      <c r="A258" s="3" t="s">
        <v>1147</v>
      </c>
      <c r="B258" s="3" t="s">
        <v>4683</v>
      </c>
      <c r="C258" s="3" t="s">
        <v>4428</v>
      </c>
      <c r="D258" s="3" t="s">
        <v>1540</v>
      </c>
      <c r="E258" s="3" t="s">
        <v>1540</v>
      </c>
      <c r="F258" s="3" t="s">
        <v>90</v>
      </c>
      <c r="G258" s="3" t="s">
        <v>4429</v>
      </c>
    </row>
    <row r="259" spans="1:7" ht="45" customHeight="1" x14ac:dyDescent="0.25">
      <c r="A259" s="3" t="s">
        <v>1151</v>
      </c>
      <c r="B259" s="3" t="s">
        <v>4684</v>
      </c>
      <c r="C259" s="3" t="s">
        <v>4428</v>
      </c>
      <c r="D259" s="3" t="s">
        <v>1540</v>
      </c>
      <c r="E259" s="3" t="s">
        <v>1540</v>
      </c>
      <c r="F259" s="3" t="s">
        <v>90</v>
      </c>
      <c r="G259" s="3" t="s">
        <v>4429</v>
      </c>
    </row>
    <row r="260" spans="1:7" ht="45" customHeight="1" x14ac:dyDescent="0.25">
      <c r="A260" s="3" t="s">
        <v>1155</v>
      </c>
      <c r="B260" s="3" t="s">
        <v>4685</v>
      </c>
      <c r="C260" s="3" t="s">
        <v>4428</v>
      </c>
      <c r="D260" s="3" t="s">
        <v>1540</v>
      </c>
      <c r="E260" s="3" t="s">
        <v>1540</v>
      </c>
      <c r="F260" s="3" t="s">
        <v>90</v>
      </c>
      <c r="G260" s="3" t="s">
        <v>4429</v>
      </c>
    </row>
    <row r="261" spans="1:7" ht="45" customHeight="1" x14ac:dyDescent="0.25">
      <c r="A261" s="3" t="s">
        <v>1159</v>
      </c>
      <c r="B261" s="3" t="s">
        <v>4686</v>
      </c>
      <c r="C261" s="3" t="s">
        <v>4428</v>
      </c>
      <c r="D261" s="3" t="s">
        <v>1540</v>
      </c>
      <c r="E261" s="3" t="s">
        <v>1540</v>
      </c>
      <c r="F261" s="3" t="s">
        <v>90</v>
      </c>
      <c r="G261" s="3" t="s">
        <v>4429</v>
      </c>
    </row>
    <row r="262" spans="1:7" ht="45" customHeight="1" x14ac:dyDescent="0.25">
      <c r="A262" s="3" t="s">
        <v>1163</v>
      </c>
      <c r="B262" s="3" t="s">
        <v>4687</v>
      </c>
      <c r="C262" s="3" t="s">
        <v>4428</v>
      </c>
      <c r="D262" s="3" t="s">
        <v>1540</v>
      </c>
      <c r="E262" s="3" t="s">
        <v>1540</v>
      </c>
      <c r="F262" s="3" t="s">
        <v>90</v>
      </c>
      <c r="G262" s="3" t="s">
        <v>4429</v>
      </c>
    </row>
    <row r="263" spans="1:7" ht="45" customHeight="1" x14ac:dyDescent="0.25">
      <c r="A263" s="3" t="s">
        <v>1167</v>
      </c>
      <c r="B263" s="3" t="s">
        <v>4688</v>
      </c>
      <c r="C263" s="3" t="s">
        <v>4428</v>
      </c>
      <c r="D263" s="3" t="s">
        <v>1540</v>
      </c>
      <c r="E263" s="3" t="s">
        <v>1540</v>
      </c>
      <c r="F263" s="3" t="s">
        <v>90</v>
      </c>
      <c r="G263" s="3" t="s">
        <v>4429</v>
      </c>
    </row>
    <row r="264" spans="1:7" ht="45" customHeight="1" x14ac:dyDescent="0.25">
      <c r="A264" s="3" t="s">
        <v>1171</v>
      </c>
      <c r="B264" s="3" t="s">
        <v>4689</v>
      </c>
      <c r="C264" s="3" t="s">
        <v>4428</v>
      </c>
      <c r="D264" s="3" t="s">
        <v>1540</v>
      </c>
      <c r="E264" s="3" t="s">
        <v>1540</v>
      </c>
      <c r="F264" s="3" t="s">
        <v>90</v>
      </c>
      <c r="G264" s="3" t="s">
        <v>4429</v>
      </c>
    </row>
    <row r="265" spans="1:7" ht="45" customHeight="1" x14ac:dyDescent="0.25">
      <c r="A265" s="3" t="s">
        <v>1175</v>
      </c>
      <c r="B265" s="3" t="s">
        <v>4690</v>
      </c>
      <c r="C265" s="3" t="s">
        <v>4428</v>
      </c>
      <c r="D265" s="3" t="s">
        <v>1540</v>
      </c>
      <c r="E265" s="3" t="s">
        <v>1540</v>
      </c>
      <c r="F265" s="3" t="s">
        <v>90</v>
      </c>
      <c r="G265" s="3" t="s">
        <v>4429</v>
      </c>
    </row>
    <row r="266" spans="1:7" ht="45" customHeight="1" x14ac:dyDescent="0.25">
      <c r="A266" s="3" t="s">
        <v>1179</v>
      </c>
      <c r="B266" s="3" t="s">
        <v>4691</v>
      </c>
      <c r="C266" s="3" t="s">
        <v>4428</v>
      </c>
      <c r="D266" s="3" t="s">
        <v>1540</v>
      </c>
      <c r="E266" s="3" t="s">
        <v>1540</v>
      </c>
      <c r="F266" s="3" t="s">
        <v>90</v>
      </c>
      <c r="G266" s="3" t="s">
        <v>4429</v>
      </c>
    </row>
    <row r="267" spans="1:7" ht="45" customHeight="1" x14ac:dyDescent="0.25">
      <c r="A267" s="3" t="s">
        <v>1183</v>
      </c>
      <c r="B267" s="3" t="s">
        <v>4692</v>
      </c>
      <c r="C267" s="3" t="s">
        <v>4428</v>
      </c>
      <c r="D267" s="3" t="s">
        <v>1540</v>
      </c>
      <c r="E267" s="3" t="s">
        <v>1540</v>
      </c>
      <c r="F267" s="3" t="s">
        <v>90</v>
      </c>
      <c r="G267" s="3" t="s">
        <v>4429</v>
      </c>
    </row>
    <row r="268" spans="1:7" ht="45" customHeight="1" x14ac:dyDescent="0.25">
      <c r="A268" s="3" t="s">
        <v>1187</v>
      </c>
      <c r="B268" s="3" t="s">
        <v>4693</v>
      </c>
      <c r="C268" s="3" t="s">
        <v>4428</v>
      </c>
      <c r="D268" s="3" t="s">
        <v>1540</v>
      </c>
      <c r="E268" s="3" t="s">
        <v>1540</v>
      </c>
      <c r="F268" s="3" t="s">
        <v>90</v>
      </c>
      <c r="G268" s="3" t="s">
        <v>4429</v>
      </c>
    </row>
    <row r="269" spans="1:7" ht="45" customHeight="1" x14ac:dyDescent="0.25">
      <c r="A269" s="3" t="s">
        <v>1191</v>
      </c>
      <c r="B269" s="3" t="s">
        <v>4694</v>
      </c>
      <c r="C269" s="3" t="s">
        <v>4428</v>
      </c>
      <c r="D269" s="3" t="s">
        <v>1540</v>
      </c>
      <c r="E269" s="3" t="s">
        <v>1540</v>
      </c>
      <c r="F269" s="3" t="s">
        <v>90</v>
      </c>
      <c r="G269" s="3" t="s">
        <v>4429</v>
      </c>
    </row>
    <row r="270" spans="1:7" ht="45" customHeight="1" x14ac:dyDescent="0.25">
      <c r="A270" s="3" t="s">
        <v>1195</v>
      </c>
      <c r="B270" s="3" t="s">
        <v>4695</v>
      </c>
      <c r="C270" s="3" t="s">
        <v>4428</v>
      </c>
      <c r="D270" s="3" t="s">
        <v>1540</v>
      </c>
      <c r="E270" s="3" t="s">
        <v>1540</v>
      </c>
      <c r="F270" s="3" t="s">
        <v>90</v>
      </c>
      <c r="G270" s="3" t="s">
        <v>4429</v>
      </c>
    </row>
    <row r="271" spans="1:7" ht="45" customHeight="1" x14ac:dyDescent="0.25">
      <c r="A271" s="3" t="s">
        <v>1199</v>
      </c>
      <c r="B271" s="3" t="s">
        <v>4696</v>
      </c>
      <c r="C271" s="3" t="s">
        <v>4428</v>
      </c>
      <c r="D271" s="3" t="s">
        <v>1540</v>
      </c>
      <c r="E271" s="3" t="s">
        <v>1540</v>
      </c>
      <c r="F271" s="3" t="s">
        <v>90</v>
      </c>
      <c r="G271" s="3" t="s">
        <v>4429</v>
      </c>
    </row>
    <row r="272" spans="1:7" ht="45" customHeight="1" x14ac:dyDescent="0.25">
      <c r="A272" s="3" t="s">
        <v>1203</v>
      </c>
      <c r="B272" s="3" t="s">
        <v>4697</v>
      </c>
      <c r="C272" s="3" t="s">
        <v>4428</v>
      </c>
      <c r="D272" s="3" t="s">
        <v>1540</v>
      </c>
      <c r="E272" s="3" t="s">
        <v>1540</v>
      </c>
      <c r="F272" s="3" t="s">
        <v>90</v>
      </c>
      <c r="G272" s="3" t="s">
        <v>4429</v>
      </c>
    </row>
    <row r="273" spans="1:7" ht="45" customHeight="1" x14ac:dyDescent="0.25">
      <c r="A273" s="3" t="s">
        <v>1207</v>
      </c>
      <c r="B273" s="3" t="s">
        <v>4698</v>
      </c>
      <c r="C273" s="3" t="s">
        <v>4428</v>
      </c>
      <c r="D273" s="3" t="s">
        <v>1540</v>
      </c>
      <c r="E273" s="3" t="s">
        <v>1540</v>
      </c>
      <c r="F273" s="3" t="s">
        <v>90</v>
      </c>
      <c r="G273" s="3" t="s">
        <v>4429</v>
      </c>
    </row>
    <row r="274" spans="1:7" ht="45" customHeight="1" x14ac:dyDescent="0.25">
      <c r="A274" s="3" t="s">
        <v>1211</v>
      </c>
      <c r="B274" s="3" t="s">
        <v>4699</v>
      </c>
      <c r="C274" s="3" t="s">
        <v>4428</v>
      </c>
      <c r="D274" s="3" t="s">
        <v>1540</v>
      </c>
      <c r="E274" s="3" t="s">
        <v>1540</v>
      </c>
      <c r="F274" s="3" t="s">
        <v>90</v>
      </c>
      <c r="G274" s="3" t="s">
        <v>4429</v>
      </c>
    </row>
    <row r="275" spans="1:7" ht="45" customHeight="1" x14ac:dyDescent="0.25">
      <c r="A275" s="3" t="s">
        <v>1215</v>
      </c>
      <c r="B275" s="3" t="s">
        <v>4700</v>
      </c>
      <c r="C275" s="3" t="s">
        <v>4428</v>
      </c>
      <c r="D275" s="3" t="s">
        <v>1540</v>
      </c>
      <c r="E275" s="3" t="s">
        <v>1540</v>
      </c>
      <c r="F275" s="3" t="s">
        <v>90</v>
      </c>
      <c r="G275" s="3" t="s">
        <v>4429</v>
      </c>
    </row>
    <row r="276" spans="1:7" ht="45" customHeight="1" x14ac:dyDescent="0.25">
      <c r="A276" s="3" t="s">
        <v>1219</v>
      </c>
      <c r="B276" s="3" t="s">
        <v>4701</v>
      </c>
      <c r="C276" s="3" t="s">
        <v>4428</v>
      </c>
      <c r="D276" s="3" t="s">
        <v>1540</v>
      </c>
      <c r="E276" s="3" t="s">
        <v>1540</v>
      </c>
      <c r="F276" s="3" t="s">
        <v>90</v>
      </c>
      <c r="G276" s="3" t="s">
        <v>4429</v>
      </c>
    </row>
    <row r="277" spans="1:7" ht="45" customHeight="1" x14ac:dyDescent="0.25">
      <c r="A277" s="3" t="s">
        <v>1223</v>
      </c>
      <c r="B277" s="3" t="s">
        <v>4702</v>
      </c>
      <c r="C277" s="3" t="s">
        <v>4428</v>
      </c>
      <c r="D277" s="3" t="s">
        <v>1540</v>
      </c>
      <c r="E277" s="3" t="s">
        <v>1540</v>
      </c>
      <c r="F277" s="3" t="s">
        <v>90</v>
      </c>
      <c r="G277" s="3" t="s">
        <v>4429</v>
      </c>
    </row>
    <row r="278" spans="1:7" ht="45" customHeight="1" x14ac:dyDescent="0.25">
      <c r="A278" s="3" t="s">
        <v>1227</v>
      </c>
      <c r="B278" s="3" t="s">
        <v>4703</v>
      </c>
      <c r="C278" s="3" t="s">
        <v>4428</v>
      </c>
      <c r="D278" s="3" t="s">
        <v>1540</v>
      </c>
      <c r="E278" s="3" t="s">
        <v>1540</v>
      </c>
      <c r="F278" s="3" t="s">
        <v>90</v>
      </c>
      <c r="G278" s="3" t="s">
        <v>4429</v>
      </c>
    </row>
    <row r="279" spans="1:7" ht="45" customHeight="1" x14ac:dyDescent="0.25">
      <c r="A279" s="3" t="s">
        <v>1231</v>
      </c>
      <c r="B279" s="3" t="s">
        <v>4704</v>
      </c>
      <c r="C279" s="3" t="s">
        <v>4428</v>
      </c>
      <c r="D279" s="3" t="s">
        <v>1540</v>
      </c>
      <c r="E279" s="3" t="s">
        <v>1540</v>
      </c>
      <c r="F279" s="3" t="s">
        <v>90</v>
      </c>
      <c r="G279" s="3" t="s">
        <v>4429</v>
      </c>
    </row>
    <row r="280" spans="1:7" ht="45" customHeight="1" x14ac:dyDescent="0.25">
      <c r="A280" s="3" t="s">
        <v>1235</v>
      </c>
      <c r="B280" s="3" t="s">
        <v>4705</v>
      </c>
      <c r="C280" s="3" t="s">
        <v>4428</v>
      </c>
      <c r="D280" s="3" t="s">
        <v>1540</v>
      </c>
      <c r="E280" s="3" t="s">
        <v>1540</v>
      </c>
      <c r="F280" s="3" t="s">
        <v>90</v>
      </c>
      <c r="G280" s="3" t="s">
        <v>4429</v>
      </c>
    </row>
    <row r="281" spans="1:7" ht="45" customHeight="1" x14ac:dyDescent="0.25">
      <c r="A281" s="3" t="s">
        <v>1239</v>
      </c>
      <c r="B281" s="3" t="s">
        <v>4706</v>
      </c>
      <c r="C281" s="3" t="s">
        <v>4428</v>
      </c>
      <c r="D281" s="3" t="s">
        <v>1540</v>
      </c>
      <c r="E281" s="3" t="s">
        <v>1540</v>
      </c>
      <c r="F281" s="3" t="s">
        <v>90</v>
      </c>
      <c r="G281" s="3" t="s">
        <v>4429</v>
      </c>
    </row>
    <row r="282" spans="1:7" ht="45" customHeight="1" x14ac:dyDescent="0.25">
      <c r="A282" s="3" t="s">
        <v>1243</v>
      </c>
      <c r="B282" s="3" t="s">
        <v>4707</v>
      </c>
      <c r="C282" s="3" t="s">
        <v>4428</v>
      </c>
      <c r="D282" s="3" t="s">
        <v>1540</v>
      </c>
      <c r="E282" s="3" t="s">
        <v>1540</v>
      </c>
      <c r="F282" s="3" t="s">
        <v>90</v>
      </c>
      <c r="G282" s="3" t="s">
        <v>4429</v>
      </c>
    </row>
    <row r="283" spans="1:7" ht="45" customHeight="1" x14ac:dyDescent="0.25">
      <c r="A283" s="3" t="s">
        <v>1247</v>
      </c>
      <c r="B283" s="3" t="s">
        <v>4708</v>
      </c>
      <c r="C283" s="3" t="s">
        <v>4428</v>
      </c>
      <c r="D283" s="3" t="s">
        <v>1540</v>
      </c>
      <c r="E283" s="3" t="s">
        <v>1540</v>
      </c>
      <c r="F283" s="3" t="s">
        <v>90</v>
      </c>
      <c r="G283" s="3" t="s">
        <v>4429</v>
      </c>
    </row>
    <row r="284" spans="1:7" ht="45" customHeight="1" x14ac:dyDescent="0.25">
      <c r="A284" s="3" t="s">
        <v>1251</v>
      </c>
      <c r="B284" s="3" t="s">
        <v>4709</v>
      </c>
      <c r="C284" s="3" t="s">
        <v>4428</v>
      </c>
      <c r="D284" s="3" t="s">
        <v>1540</v>
      </c>
      <c r="E284" s="3" t="s">
        <v>1540</v>
      </c>
      <c r="F284" s="3" t="s">
        <v>90</v>
      </c>
      <c r="G284" s="3" t="s">
        <v>4429</v>
      </c>
    </row>
    <row r="285" spans="1:7" ht="45" customHeight="1" x14ac:dyDescent="0.25">
      <c r="A285" s="3" t="s">
        <v>1255</v>
      </c>
      <c r="B285" s="3" t="s">
        <v>4710</v>
      </c>
      <c r="C285" s="3" t="s">
        <v>4428</v>
      </c>
      <c r="D285" s="3" t="s">
        <v>1540</v>
      </c>
      <c r="E285" s="3" t="s">
        <v>1540</v>
      </c>
      <c r="F285" s="3" t="s">
        <v>90</v>
      </c>
      <c r="G285" s="3" t="s">
        <v>4429</v>
      </c>
    </row>
    <row r="286" spans="1:7" ht="45" customHeight="1" x14ac:dyDescent="0.25">
      <c r="A286" s="3" t="s">
        <v>1259</v>
      </c>
      <c r="B286" s="3" t="s">
        <v>4711</v>
      </c>
      <c r="C286" s="3" t="s">
        <v>4428</v>
      </c>
      <c r="D286" s="3" t="s">
        <v>1540</v>
      </c>
      <c r="E286" s="3" t="s">
        <v>1540</v>
      </c>
      <c r="F286" s="3" t="s">
        <v>90</v>
      </c>
      <c r="G286" s="3" t="s">
        <v>4429</v>
      </c>
    </row>
    <row r="287" spans="1:7" ht="45" customHeight="1" x14ac:dyDescent="0.25">
      <c r="A287" s="3" t="s">
        <v>1263</v>
      </c>
      <c r="B287" s="3" t="s">
        <v>4712</v>
      </c>
      <c r="C287" s="3" t="s">
        <v>4428</v>
      </c>
      <c r="D287" s="3" t="s">
        <v>1540</v>
      </c>
      <c r="E287" s="3" t="s">
        <v>1540</v>
      </c>
      <c r="F287" s="3" t="s">
        <v>90</v>
      </c>
      <c r="G287" s="3" t="s">
        <v>4429</v>
      </c>
    </row>
    <row r="288" spans="1:7" ht="45" customHeight="1" x14ac:dyDescent="0.25">
      <c r="A288" s="3" t="s">
        <v>1267</v>
      </c>
      <c r="B288" s="3" t="s">
        <v>4713</v>
      </c>
      <c r="C288" s="3" t="s">
        <v>4428</v>
      </c>
      <c r="D288" s="3" t="s">
        <v>1540</v>
      </c>
      <c r="E288" s="3" t="s">
        <v>1540</v>
      </c>
      <c r="F288" s="3" t="s">
        <v>90</v>
      </c>
      <c r="G288" s="3" t="s">
        <v>4429</v>
      </c>
    </row>
    <row r="289" spans="1:7" ht="45" customHeight="1" x14ac:dyDescent="0.25">
      <c r="A289" s="3" t="s">
        <v>1271</v>
      </c>
      <c r="B289" s="3" t="s">
        <v>4714</v>
      </c>
      <c r="C289" s="3" t="s">
        <v>4428</v>
      </c>
      <c r="D289" s="3" t="s">
        <v>1540</v>
      </c>
      <c r="E289" s="3" t="s">
        <v>1540</v>
      </c>
      <c r="F289" s="3" t="s">
        <v>90</v>
      </c>
      <c r="G289" s="3" t="s">
        <v>4429</v>
      </c>
    </row>
    <row r="290" spans="1:7" ht="45" customHeight="1" x14ac:dyDescent="0.25">
      <c r="A290" s="3" t="s">
        <v>1275</v>
      </c>
      <c r="B290" s="3" t="s">
        <v>4715</v>
      </c>
      <c r="C290" s="3" t="s">
        <v>4428</v>
      </c>
      <c r="D290" s="3" t="s">
        <v>1540</v>
      </c>
      <c r="E290" s="3" t="s">
        <v>1540</v>
      </c>
      <c r="F290" s="3" t="s">
        <v>90</v>
      </c>
      <c r="G290" s="3" t="s">
        <v>4429</v>
      </c>
    </row>
    <row r="291" spans="1:7" ht="45" customHeight="1" x14ac:dyDescent="0.25">
      <c r="A291" s="3" t="s">
        <v>1279</v>
      </c>
      <c r="B291" s="3" t="s">
        <v>4716</v>
      </c>
      <c r="C291" s="3" t="s">
        <v>4428</v>
      </c>
      <c r="D291" s="3" t="s">
        <v>1540</v>
      </c>
      <c r="E291" s="3" t="s">
        <v>1540</v>
      </c>
      <c r="F291" s="3" t="s">
        <v>90</v>
      </c>
      <c r="G291" s="3" t="s">
        <v>4429</v>
      </c>
    </row>
    <row r="292" spans="1:7" ht="45" customHeight="1" x14ac:dyDescent="0.25">
      <c r="A292" s="3" t="s">
        <v>1283</v>
      </c>
      <c r="B292" s="3" t="s">
        <v>4717</v>
      </c>
      <c r="C292" s="3" t="s">
        <v>4428</v>
      </c>
      <c r="D292" s="3" t="s">
        <v>1540</v>
      </c>
      <c r="E292" s="3" t="s">
        <v>1540</v>
      </c>
      <c r="F292" s="3" t="s">
        <v>90</v>
      </c>
      <c r="G292" s="3" t="s">
        <v>4429</v>
      </c>
    </row>
    <row r="293" spans="1:7" ht="45" customHeight="1" x14ac:dyDescent="0.25">
      <c r="A293" s="3" t="s">
        <v>1287</v>
      </c>
      <c r="B293" s="3" t="s">
        <v>4718</v>
      </c>
      <c r="C293" s="3" t="s">
        <v>4428</v>
      </c>
      <c r="D293" s="3" t="s">
        <v>1540</v>
      </c>
      <c r="E293" s="3" t="s">
        <v>1540</v>
      </c>
      <c r="F293" s="3" t="s">
        <v>90</v>
      </c>
      <c r="G293" s="3" t="s">
        <v>4429</v>
      </c>
    </row>
    <row r="294" spans="1:7" ht="45" customHeight="1" x14ac:dyDescent="0.25">
      <c r="A294" s="3" t="s">
        <v>1291</v>
      </c>
      <c r="B294" s="3" t="s">
        <v>4719</v>
      </c>
      <c r="C294" s="3" t="s">
        <v>4428</v>
      </c>
      <c r="D294" s="3" t="s">
        <v>1540</v>
      </c>
      <c r="E294" s="3" t="s">
        <v>1540</v>
      </c>
      <c r="F294" s="3" t="s">
        <v>90</v>
      </c>
      <c r="G294" s="3" t="s">
        <v>4429</v>
      </c>
    </row>
    <row r="295" spans="1:7" ht="45" customHeight="1" x14ac:dyDescent="0.25">
      <c r="A295" s="3" t="s">
        <v>1295</v>
      </c>
      <c r="B295" s="3" t="s">
        <v>4720</v>
      </c>
      <c r="C295" s="3" t="s">
        <v>4428</v>
      </c>
      <c r="D295" s="3" t="s">
        <v>1540</v>
      </c>
      <c r="E295" s="3" t="s">
        <v>1540</v>
      </c>
      <c r="F295" s="3" t="s">
        <v>90</v>
      </c>
      <c r="G295" s="3" t="s">
        <v>4429</v>
      </c>
    </row>
    <row r="296" spans="1:7" ht="45" customHeight="1" x14ac:dyDescent="0.25">
      <c r="A296" s="3" t="s">
        <v>1299</v>
      </c>
      <c r="B296" s="3" t="s">
        <v>4721</v>
      </c>
      <c r="C296" s="3" t="s">
        <v>4428</v>
      </c>
      <c r="D296" s="3" t="s">
        <v>1540</v>
      </c>
      <c r="E296" s="3" t="s">
        <v>1540</v>
      </c>
      <c r="F296" s="3" t="s">
        <v>90</v>
      </c>
      <c r="G296" s="3" t="s">
        <v>4429</v>
      </c>
    </row>
    <row r="297" spans="1:7" ht="45" customHeight="1" x14ac:dyDescent="0.25">
      <c r="A297" s="3" t="s">
        <v>1303</v>
      </c>
      <c r="B297" s="3" t="s">
        <v>4722</v>
      </c>
      <c r="C297" s="3" t="s">
        <v>4428</v>
      </c>
      <c r="D297" s="3" t="s">
        <v>1540</v>
      </c>
      <c r="E297" s="3" t="s">
        <v>1540</v>
      </c>
      <c r="F297" s="3" t="s">
        <v>90</v>
      </c>
      <c r="G297" s="3" t="s">
        <v>4429</v>
      </c>
    </row>
    <row r="298" spans="1:7" ht="45" customHeight="1" x14ac:dyDescent="0.25">
      <c r="A298" s="3" t="s">
        <v>1307</v>
      </c>
      <c r="B298" s="3" t="s">
        <v>4723</v>
      </c>
      <c r="C298" s="3" t="s">
        <v>4428</v>
      </c>
      <c r="D298" s="3" t="s">
        <v>1540</v>
      </c>
      <c r="E298" s="3" t="s">
        <v>1540</v>
      </c>
      <c r="F298" s="3" t="s">
        <v>90</v>
      </c>
      <c r="G298" s="3" t="s">
        <v>4429</v>
      </c>
    </row>
    <row r="299" spans="1:7" ht="45" customHeight="1" x14ac:dyDescent="0.25">
      <c r="A299" s="3" t="s">
        <v>1309</v>
      </c>
      <c r="B299" s="3" t="s">
        <v>4724</v>
      </c>
      <c r="C299" s="3" t="s">
        <v>4428</v>
      </c>
      <c r="D299" s="3" t="s">
        <v>1540</v>
      </c>
      <c r="E299" s="3" t="s">
        <v>1540</v>
      </c>
      <c r="F299" s="3" t="s">
        <v>90</v>
      </c>
      <c r="G299" s="3" t="s">
        <v>4429</v>
      </c>
    </row>
    <row r="300" spans="1:7" ht="45" customHeight="1" x14ac:dyDescent="0.25">
      <c r="A300" s="3" t="s">
        <v>1312</v>
      </c>
      <c r="B300" s="3" t="s">
        <v>4725</v>
      </c>
      <c r="C300" s="3" t="s">
        <v>4428</v>
      </c>
      <c r="D300" s="3" t="s">
        <v>1540</v>
      </c>
      <c r="E300" s="3" t="s">
        <v>1540</v>
      </c>
      <c r="F300" s="3" t="s">
        <v>90</v>
      </c>
      <c r="G300" s="3" t="s">
        <v>4429</v>
      </c>
    </row>
    <row r="301" spans="1:7" ht="45" customHeight="1" x14ac:dyDescent="0.25">
      <c r="A301" s="3" t="s">
        <v>1315</v>
      </c>
      <c r="B301" s="3" t="s">
        <v>4726</v>
      </c>
      <c r="C301" s="3" t="s">
        <v>4428</v>
      </c>
      <c r="D301" s="3" t="s">
        <v>1540</v>
      </c>
      <c r="E301" s="3" t="s">
        <v>1540</v>
      </c>
      <c r="F301" s="3" t="s">
        <v>90</v>
      </c>
      <c r="G301" s="3" t="s">
        <v>4429</v>
      </c>
    </row>
    <row r="302" spans="1:7" ht="45" customHeight="1" x14ac:dyDescent="0.25">
      <c r="A302" s="3" t="s">
        <v>1320</v>
      </c>
      <c r="B302" s="3" t="s">
        <v>4727</v>
      </c>
      <c r="C302" s="3" t="s">
        <v>4428</v>
      </c>
      <c r="D302" s="3" t="s">
        <v>1540</v>
      </c>
      <c r="E302" s="3" t="s">
        <v>1540</v>
      </c>
      <c r="F302" s="3" t="s">
        <v>90</v>
      </c>
      <c r="G302" s="3" t="s">
        <v>4429</v>
      </c>
    </row>
    <row r="303" spans="1:7" ht="45" customHeight="1" x14ac:dyDescent="0.25">
      <c r="A303" s="3" t="s">
        <v>1324</v>
      </c>
      <c r="B303" s="3" t="s">
        <v>4728</v>
      </c>
      <c r="C303" s="3" t="s">
        <v>4428</v>
      </c>
      <c r="D303" s="3" t="s">
        <v>1540</v>
      </c>
      <c r="E303" s="3" t="s">
        <v>1540</v>
      </c>
      <c r="F303" s="3" t="s">
        <v>90</v>
      </c>
      <c r="G303" s="3" t="s">
        <v>4429</v>
      </c>
    </row>
    <row r="304" spans="1:7" ht="45" customHeight="1" x14ac:dyDescent="0.25">
      <c r="A304" s="3" t="s">
        <v>1328</v>
      </c>
      <c r="B304" s="3" t="s">
        <v>4729</v>
      </c>
      <c r="C304" s="3" t="s">
        <v>4428</v>
      </c>
      <c r="D304" s="3" t="s">
        <v>1540</v>
      </c>
      <c r="E304" s="3" t="s">
        <v>1540</v>
      </c>
      <c r="F304" s="3" t="s">
        <v>90</v>
      </c>
      <c r="G304" s="3" t="s">
        <v>4429</v>
      </c>
    </row>
    <row r="305" spans="1:7" ht="45" customHeight="1" x14ac:dyDescent="0.25">
      <c r="A305" s="3" t="s">
        <v>1332</v>
      </c>
      <c r="B305" s="3" t="s">
        <v>4730</v>
      </c>
      <c r="C305" s="3" t="s">
        <v>4428</v>
      </c>
      <c r="D305" s="3" t="s">
        <v>1540</v>
      </c>
      <c r="E305" s="3" t="s">
        <v>1540</v>
      </c>
      <c r="F305" s="3" t="s">
        <v>90</v>
      </c>
      <c r="G305" s="3" t="s">
        <v>4429</v>
      </c>
    </row>
    <row r="306" spans="1:7" ht="45" customHeight="1" x14ac:dyDescent="0.25">
      <c r="A306" s="3" t="s">
        <v>1336</v>
      </c>
      <c r="B306" s="3" t="s">
        <v>4731</v>
      </c>
      <c r="C306" s="3" t="s">
        <v>4428</v>
      </c>
      <c r="D306" s="3" t="s">
        <v>1540</v>
      </c>
      <c r="E306" s="3" t="s">
        <v>1540</v>
      </c>
      <c r="F306" s="3" t="s">
        <v>90</v>
      </c>
      <c r="G306" s="3" t="s">
        <v>4429</v>
      </c>
    </row>
    <row r="307" spans="1:7" ht="45" customHeight="1" x14ac:dyDescent="0.25">
      <c r="A307" s="3" t="s">
        <v>1340</v>
      </c>
      <c r="B307" s="3" t="s">
        <v>4732</v>
      </c>
      <c r="C307" s="3" t="s">
        <v>4428</v>
      </c>
      <c r="D307" s="3" t="s">
        <v>1540</v>
      </c>
      <c r="E307" s="3" t="s">
        <v>1540</v>
      </c>
      <c r="F307" s="3" t="s">
        <v>90</v>
      </c>
      <c r="G307" s="3" t="s">
        <v>4429</v>
      </c>
    </row>
    <row r="308" spans="1:7" ht="45" customHeight="1" x14ac:dyDescent="0.25">
      <c r="A308" s="3" t="s">
        <v>1344</v>
      </c>
      <c r="B308" s="3" t="s">
        <v>4733</v>
      </c>
      <c r="C308" s="3" t="s">
        <v>4428</v>
      </c>
      <c r="D308" s="3" t="s">
        <v>1540</v>
      </c>
      <c r="E308" s="3" t="s">
        <v>1540</v>
      </c>
      <c r="F308" s="3" t="s">
        <v>90</v>
      </c>
      <c r="G308" s="3" t="s">
        <v>4429</v>
      </c>
    </row>
    <row r="309" spans="1:7" ht="45" customHeight="1" x14ac:dyDescent="0.25">
      <c r="A309" s="3" t="s">
        <v>1348</v>
      </c>
      <c r="B309" s="3" t="s">
        <v>4734</v>
      </c>
      <c r="C309" s="3" t="s">
        <v>4428</v>
      </c>
      <c r="D309" s="3" t="s">
        <v>1540</v>
      </c>
      <c r="E309" s="3" t="s">
        <v>1540</v>
      </c>
      <c r="F309" s="3" t="s">
        <v>90</v>
      </c>
      <c r="G309" s="3" t="s">
        <v>4429</v>
      </c>
    </row>
    <row r="310" spans="1:7" ht="45" customHeight="1" x14ac:dyDescent="0.25">
      <c r="A310" s="3" t="s">
        <v>1352</v>
      </c>
      <c r="B310" s="3" t="s">
        <v>4735</v>
      </c>
      <c r="C310" s="3" t="s">
        <v>4428</v>
      </c>
      <c r="D310" s="3" t="s">
        <v>1540</v>
      </c>
      <c r="E310" s="3" t="s">
        <v>1540</v>
      </c>
      <c r="F310" s="3" t="s">
        <v>90</v>
      </c>
      <c r="G310" s="3" t="s">
        <v>4429</v>
      </c>
    </row>
    <row r="311" spans="1:7" ht="45" customHeight="1" x14ac:dyDescent="0.25">
      <c r="A311" s="3" t="s">
        <v>1356</v>
      </c>
      <c r="B311" s="3" t="s">
        <v>4736</v>
      </c>
      <c r="C311" s="3" t="s">
        <v>4428</v>
      </c>
      <c r="D311" s="3" t="s">
        <v>1540</v>
      </c>
      <c r="E311" s="3" t="s">
        <v>1540</v>
      </c>
      <c r="F311" s="3" t="s">
        <v>90</v>
      </c>
      <c r="G311" s="3" t="s">
        <v>4429</v>
      </c>
    </row>
    <row r="312" spans="1:7" ht="45" customHeight="1" x14ac:dyDescent="0.25">
      <c r="A312" s="3" t="s">
        <v>1359</v>
      </c>
      <c r="B312" s="3" t="s">
        <v>4737</v>
      </c>
      <c r="C312" s="3" t="s">
        <v>4428</v>
      </c>
      <c r="D312" s="3" t="s">
        <v>1540</v>
      </c>
      <c r="E312" s="3" t="s">
        <v>1540</v>
      </c>
      <c r="F312" s="3" t="s">
        <v>90</v>
      </c>
      <c r="G312" s="3" t="s">
        <v>4429</v>
      </c>
    </row>
    <row r="313" spans="1:7" ht="45" customHeight="1" x14ac:dyDescent="0.25">
      <c r="A313" s="3" t="s">
        <v>1363</v>
      </c>
      <c r="B313" s="3" t="s">
        <v>4738</v>
      </c>
      <c r="C313" s="3" t="s">
        <v>4428</v>
      </c>
      <c r="D313" s="3" t="s">
        <v>1540</v>
      </c>
      <c r="E313" s="3" t="s">
        <v>1540</v>
      </c>
      <c r="F313" s="3" t="s">
        <v>90</v>
      </c>
      <c r="G313" s="3" t="s">
        <v>4429</v>
      </c>
    </row>
    <row r="314" spans="1:7" ht="45" customHeight="1" x14ac:dyDescent="0.25">
      <c r="A314" s="3" t="s">
        <v>1367</v>
      </c>
      <c r="B314" s="3" t="s">
        <v>4739</v>
      </c>
      <c r="C314" s="3" t="s">
        <v>4428</v>
      </c>
      <c r="D314" s="3" t="s">
        <v>1540</v>
      </c>
      <c r="E314" s="3" t="s">
        <v>1540</v>
      </c>
      <c r="F314" s="3" t="s">
        <v>90</v>
      </c>
      <c r="G314" s="3" t="s">
        <v>4429</v>
      </c>
    </row>
    <row r="315" spans="1:7" ht="45" customHeight="1" x14ac:dyDescent="0.25">
      <c r="A315" s="3" t="s">
        <v>1371</v>
      </c>
      <c r="B315" s="3" t="s">
        <v>4740</v>
      </c>
      <c r="C315" s="3" t="s">
        <v>4428</v>
      </c>
      <c r="D315" s="3" t="s">
        <v>1540</v>
      </c>
      <c r="E315" s="3" t="s">
        <v>1540</v>
      </c>
      <c r="F315" s="3" t="s">
        <v>90</v>
      </c>
      <c r="G315" s="3" t="s">
        <v>4429</v>
      </c>
    </row>
    <row r="316" spans="1:7" ht="45" customHeight="1" x14ac:dyDescent="0.25">
      <c r="A316" s="3" t="s">
        <v>1375</v>
      </c>
      <c r="B316" s="3" t="s">
        <v>4741</v>
      </c>
      <c r="C316" s="3" t="s">
        <v>4428</v>
      </c>
      <c r="D316" s="3" t="s">
        <v>1540</v>
      </c>
      <c r="E316" s="3" t="s">
        <v>1540</v>
      </c>
      <c r="F316" s="3" t="s">
        <v>90</v>
      </c>
      <c r="G316" s="3" t="s">
        <v>4429</v>
      </c>
    </row>
    <row r="317" spans="1:7" ht="45" customHeight="1" x14ac:dyDescent="0.25">
      <c r="A317" s="3" t="s">
        <v>1379</v>
      </c>
      <c r="B317" s="3" t="s">
        <v>4742</v>
      </c>
      <c r="C317" s="3" t="s">
        <v>4428</v>
      </c>
      <c r="D317" s="3" t="s">
        <v>1540</v>
      </c>
      <c r="E317" s="3" t="s">
        <v>1540</v>
      </c>
      <c r="F317" s="3" t="s">
        <v>90</v>
      </c>
      <c r="G317" s="3" t="s">
        <v>4429</v>
      </c>
    </row>
    <row r="318" spans="1:7" ht="45" customHeight="1" x14ac:dyDescent="0.25">
      <c r="A318" s="3" t="s">
        <v>1383</v>
      </c>
      <c r="B318" s="3" t="s">
        <v>4743</v>
      </c>
      <c r="C318" s="3" t="s">
        <v>4428</v>
      </c>
      <c r="D318" s="3" t="s">
        <v>1540</v>
      </c>
      <c r="E318" s="3" t="s">
        <v>1540</v>
      </c>
      <c r="F318" s="3" t="s">
        <v>90</v>
      </c>
      <c r="G318" s="3" t="s">
        <v>4429</v>
      </c>
    </row>
    <row r="319" spans="1:7" ht="45" customHeight="1" x14ac:dyDescent="0.25">
      <c r="A319" s="3" t="s">
        <v>1387</v>
      </c>
      <c r="B319" s="3" t="s">
        <v>4744</v>
      </c>
      <c r="C319" s="3" t="s">
        <v>4428</v>
      </c>
      <c r="D319" s="3" t="s">
        <v>1540</v>
      </c>
      <c r="E319" s="3" t="s">
        <v>1540</v>
      </c>
      <c r="F319" s="3" t="s">
        <v>90</v>
      </c>
      <c r="G319" s="3" t="s">
        <v>4429</v>
      </c>
    </row>
    <row r="320" spans="1:7" ht="45" customHeight="1" x14ac:dyDescent="0.25">
      <c r="A320" s="3" t="s">
        <v>1391</v>
      </c>
      <c r="B320" s="3" t="s">
        <v>4745</v>
      </c>
      <c r="C320" s="3" t="s">
        <v>4428</v>
      </c>
      <c r="D320" s="3" t="s">
        <v>1540</v>
      </c>
      <c r="E320" s="3" t="s">
        <v>1540</v>
      </c>
      <c r="F320" s="3" t="s">
        <v>90</v>
      </c>
      <c r="G320" s="3" t="s">
        <v>4429</v>
      </c>
    </row>
    <row r="321" spans="1:7" ht="45" customHeight="1" x14ac:dyDescent="0.25">
      <c r="A321" s="3" t="s">
        <v>1395</v>
      </c>
      <c r="B321" s="3" t="s">
        <v>4746</v>
      </c>
      <c r="C321" s="3" t="s">
        <v>4428</v>
      </c>
      <c r="D321" s="3" t="s">
        <v>1540</v>
      </c>
      <c r="E321" s="3" t="s">
        <v>1540</v>
      </c>
      <c r="F321" s="3" t="s">
        <v>90</v>
      </c>
      <c r="G321" s="3" t="s">
        <v>4429</v>
      </c>
    </row>
    <row r="322" spans="1:7" ht="45" customHeight="1" x14ac:dyDescent="0.25">
      <c r="A322" s="3" t="s">
        <v>1400</v>
      </c>
      <c r="B322" s="3" t="s">
        <v>4747</v>
      </c>
      <c r="C322" s="3" t="s">
        <v>4428</v>
      </c>
      <c r="D322" s="3" t="s">
        <v>1540</v>
      </c>
      <c r="E322" s="3" t="s">
        <v>1540</v>
      </c>
      <c r="F322" s="3" t="s">
        <v>90</v>
      </c>
      <c r="G322" s="3" t="s">
        <v>4429</v>
      </c>
    </row>
    <row r="323" spans="1:7" ht="45" customHeight="1" x14ac:dyDescent="0.25">
      <c r="A323" s="3" t="s">
        <v>1404</v>
      </c>
      <c r="B323" s="3" t="s">
        <v>4748</v>
      </c>
      <c r="C323" s="3" t="s">
        <v>4428</v>
      </c>
      <c r="D323" s="3" t="s">
        <v>1540</v>
      </c>
      <c r="E323" s="3" t="s">
        <v>1540</v>
      </c>
      <c r="F323" s="3" t="s">
        <v>90</v>
      </c>
      <c r="G323" s="3" t="s">
        <v>4429</v>
      </c>
    </row>
    <row r="324" spans="1:7" ht="45" customHeight="1" x14ac:dyDescent="0.25">
      <c r="A324" s="3" t="s">
        <v>1408</v>
      </c>
      <c r="B324" s="3" t="s">
        <v>4749</v>
      </c>
      <c r="C324" s="3" t="s">
        <v>4428</v>
      </c>
      <c r="D324" s="3" t="s">
        <v>1540</v>
      </c>
      <c r="E324" s="3" t="s">
        <v>1540</v>
      </c>
      <c r="F324" s="3" t="s">
        <v>90</v>
      </c>
      <c r="G324" s="3" t="s">
        <v>4429</v>
      </c>
    </row>
    <row r="325" spans="1:7" ht="45" customHeight="1" x14ac:dyDescent="0.25">
      <c r="A325" s="3" t="s">
        <v>1412</v>
      </c>
      <c r="B325" s="3" t="s">
        <v>4750</v>
      </c>
      <c r="C325" s="3" t="s">
        <v>4428</v>
      </c>
      <c r="D325" s="3" t="s">
        <v>1540</v>
      </c>
      <c r="E325" s="3" t="s">
        <v>1540</v>
      </c>
      <c r="F325" s="3" t="s">
        <v>90</v>
      </c>
      <c r="G325" s="3" t="s">
        <v>4429</v>
      </c>
    </row>
    <row r="326" spans="1:7" ht="45" customHeight="1" x14ac:dyDescent="0.25">
      <c r="A326" s="3" t="s">
        <v>1416</v>
      </c>
      <c r="B326" s="3" t="s">
        <v>4751</v>
      </c>
      <c r="C326" s="3" t="s">
        <v>4428</v>
      </c>
      <c r="D326" s="3" t="s">
        <v>1540</v>
      </c>
      <c r="E326" s="3" t="s">
        <v>1540</v>
      </c>
      <c r="F326" s="3" t="s">
        <v>90</v>
      </c>
      <c r="G326" s="3" t="s">
        <v>4429</v>
      </c>
    </row>
    <row r="327" spans="1:7" ht="45" customHeight="1" x14ac:dyDescent="0.25">
      <c r="A327" s="3" t="s">
        <v>1421</v>
      </c>
      <c r="B327" s="3" t="s">
        <v>4752</v>
      </c>
      <c r="C327" s="3" t="s">
        <v>4428</v>
      </c>
      <c r="D327" s="3" t="s">
        <v>1540</v>
      </c>
      <c r="E327" s="3" t="s">
        <v>1540</v>
      </c>
      <c r="F327" s="3" t="s">
        <v>90</v>
      </c>
      <c r="G327" s="3" t="s">
        <v>4429</v>
      </c>
    </row>
    <row r="328" spans="1:7" ht="45" customHeight="1" x14ac:dyDescent="0.25">
      <c r="A328" s="3" t="s">
        <v>1426</v>
      </c>
      <c r="B328" s="3" t="s">
        <v>4753</v>
      </c>
      <c r="C328" s="3" t="s">
        <v>4428</v>
      </c>
      <c r="D328" s="3" t="s">
        <v>1540</v>
      </c>
      <c r="E328" s="3" t="s">
        <v>1540</v>
      </c>
      <c r="F328" s="3" t="s">
        <v>90</v>
      </c>
      <c r="G328" s="3" t="s">
        <v>4429</v>
      </c>
    </row>
    <row r="329" spans="1:7" ht="45" customHeight="1" x14ac:dyDescent="0.25">
      <c r="A329" s="3" t="s">
        <v>1430</v>
      </c>
      <c r="B329" s="3" t="s">
        <v>4754</v>
      </c>
      <c r="C329" s="3" t="s">
        <v>4428</v>
      </c>
      <c r="D329" s="3" t="s">
        <v>1540</v>
      </c>
      <c r="E329" s="3" t="s">
        <v>1540</v>
      </c>
      <c r="F329" s="3" t="s">
        <v>90</v>
      </c>
      <c r="G329" s="3" t="s">
        <v>4429</v>
      </c>
    </row>
    <row r="330" spans="1:7" ht="45" customHeight="1" x14ac:dyDescent="0.25">
      <c r="A330" s="3" t="s">
        <v>1434</v>
      </c>
      <c r="B330" s="3" t="s">
        <v>4755</v>
      </c>
      <c r="C330" s="3" t="s">
        <v>4428</v>
      </c>
      <c r="D330" s="3" t="s">
        <v>1540</v>
      </c>
      <c r="E330" s="3" t="s">
        <v>1540</v>
      </c>
      <c r="F330" s="3" t="s">
        <v>90</v>
      </c>
      <c r="G330" s="3" t="s">
        <v>4429</v>
      </c>
    </row>
    <row r="331" spans="1:7" ht="45" customHeight="1" x14ac:dyDescent="0.25">
      <c r="A331" s="3" t="s">
        <v>1438</v>
      </c>
      <c r="B331" s="3" t="s">
        <v>4756</v>
      </c>
      <c r="C331" s="3" t="s">
        <v>4428</v>
      </c>
      <c r="D331" s="3" t="s">
        <v>1540</v>
      </c>
      <c r="E331" s="3" t="s">
        <v>1540</v>
      </c>
      <c r="F331" s="3" t="s">
        <v>90</v>
      </c>
      <c r="G331" s="3" t="s">
        <v>4429</v>
      </c>
    </row>
    <row r="332" spans="1:7" ht="45" customHeight="1" x14ac:dyDescent="0.25">
      <c r="A332" s="3" t="s">
        <v>1442</v>
      </c>
      <c r="B332" s="3" t="s">
        <v>4757</v>
      </c>
      <c r="C332" s="3" t="s">
        <v>4428</v>
      </c>
      <c r="D332" s="3" t="s">
        <v>1540</v>
      </c>
      <c r="E332" s="3" t="s">
        <v>1540</v>
      </c>
      <c r="F332" s="3" t="s">
        <v>90</v>
      </c>
      <c r="G332" s="3" t="s">
        <v>4429</v>
      </c>
    </row>
    <row r="333" spans="1:7" ht="45" customHeight="1" x14ac:dyDescent="0.25">
      <c r="A333" s="3" t="s">
        <v>1446</v>
      </c>
      <c r="B333" s="3" t="s">
        <v>4758</v>
      </c>
      <c r="C333" s="3" t="s">
        <v>4428</v>
      </c>
      <c r="D333" s="3" t="s">
        <v>1540</v>
      </c>
      <c r="E333" s="3" t="s">
        <v>1540</v>
      </c>
      <c r="F333" s="3" t="s">
        <v>90</v>
      </c>
      <c r="G333" s="3" t="s">
        <v>4429</v>
      </c>
    </row>
    <row r="334" spans="1:7" ht="45" customHeight="1" x14ac:dyDescent="0.25">
      <c r="A334" s="3" t="s">
        <v>1451</v>
      </c>
      <c r="B334" s="3" t="s">
        <v>4759</v>
      </c>
      <c r="C334" s="3" t="s">
        <v>4428</v>
      </c>
      <c r="D334" s="3" t="s">
        <v>1540</v>
      </c>
      <c r="E334" s="3" t="s">
        <v>1540</v>
      </c>
      <c r="F334" s="3" t="s">
        <v>90</v>
      </c>
      <c r="G334" s="3" t="s">
        <v>4429</v>
      </c>
    </row>
    <row r="335" spans="1:7" ht="45" customHeight="1" x14ac:dyDescent="0.25">
      <c r="A335" s="3" t="s">
        <v>1455</v>
      </c>
      <c r="B335" s="3" t="s">
        <v>4760</v>
      </c>
      <c r="C335" s="3" t="s">
        <v>4428</v>
      </c>
      <c r="D335" s="3" t="s">
        <v>1540</v>
      </c>
      <c r="E335" s="3" t="s">
        <v>1540</v>
      </c>
      <c r="F335" s="3" t="s">
        <v>90</v>
      </c>
      <c r="G335" s="3" t="s">
        <v>4429</v>
      </c>
    </row>
    <row r="336" spans="1:7" ht="45" customHeight="1" x14ac:dyDescent="0.25">
      <c r="A336" s="3" t="s">
        <v>1459</v>
      </c>
      <c r="B336" s="3" t="s">
        <v>4761</v>
      </c>
      <c r="C336" s="3" t="s">
        <v>4428</v>
      </c>
      <c r="D336" s="3" t="s">
        <v>1540</v>
      </c>
      <c r="E336" s="3" t="s">
        <v>1540</v>
      </c>
      <c r="F336" s="3" t="s">
        <v>90</v>
      </c>
      <c r="G336" s="3" t="s">
        <v>4429</v>
      </c>
    </row>
    <row r="337" spans="1:7" ht="45" customHeight="1" x14ac:dyDescent="0.25">
      <c r="A337" s="3" t="s">
        <v>1463</v>
      </c>
      <c r="B337" s="3" t="s">
        <v>4762</v>
      </c>
      <c r="C337" s="3" t="s">
        <v>4428</v>
      </c>
      <c r="D337" s="3" t="s">
        <v>1540</v>
      </c>
      <c r="E337" s="3" t="s">
        <v>1540</v>
      </c>
      <c r="F337" s="3" t="s">
        <v>90</v>
      </c>
      <c r="G337" s="3" t="s">
        <v>4429</v>
      </c>
    </row>
    <row r="338" spans="1:7" ht="45" customHeight="1" x14ac:dyDescent="0.25">
      <c r="A338" s="3" t="s">
        <v>1467</v>
      </c>
      <c r="B338" s="3" t="s">
        <v>4763</v>
      </c>
      <c r="C338" s="3" t="s">
        <v>4428</v>
      </c>
      <c r="D338" s="3" t="s">
        <v>1540</v>
      </c>
      <c r="E338" s="3" t="s">
        <v>1540</v>
      </c>
      <c r="F338" s="3" t="s">
        <v>90</v>
      </c>
      <c r="G338" s="3" t="s">
        <v>4429</v>
      </c>
    </row>
    <row r="339" spans="1:7" ht="45" customHeight="1" x14ac:dyDescent="0.25">
      <c r="A339" s="3" t="s">
        <v>1471</v>
      </c>
      <c r="B339" s="3" t="s">
        <v>4764</v>
      </c>
      <c r="C339" s="3" t="s">
        <v>4428</v>
      </c>
      <c r="D339" s="3" t="s">
        <v>1540</v>
      </c>
      <c r="E339" s="3" t="s">
        <v>1540</v>
      </c>
      <c r="F339" s="3" t="s">
        <v>90</v>
      </c>
      <c r="G339" s="3" t="s">
        <v>4429</v>
      </c>
    </row>
    <row r="340" spans="1:7" ht="45" customHeight="1" x14ac:dyDescent="0.25">
      <c r="A340" s="3" t="s">
        <v>1475</v>
      </c>
      <c r="B340" s="3" t="s">
        <v>4765</v>
      </c>
      <c r="C340" s="3" t="s">
        <v>4428</v>
      </c>
      <c r="D340" s="3" t="s">
        <v>1540</v>
      </c>
      <c r="E340" s="3" t="s">
        <v>1540</v>
      </c>
      <c r="F340" s="3" t="s">
        <v>90</v>
      </c>
      <c r="G340" s="3" t="s">
        <v>4429</v>
      </c>
    </row>
    <row r="341" spans="1:7" ht="45" customHeight="1" x14ac:dyDescent="0.25">
      <c r="A341" s="3" t="s">
        <v>1479</v>
      </c>
      <c r="B341" s="3" t="s">
        <v>4766</v>
      </c>
      <c r="C341" s="3" t="s">
        <v>4428</v>
      </c>
      <c r="D341" s="3" t="s">
        <v>1540</v>
      </c>
      <c r="E341" s="3" t="s">
        <v>1540</v>
      </c>
      <c r="F341" s="3" t="s">
        <v>90</v>
      </c>
      <c r="G341" s="3" t="s">
        <v>4429</v>
      </c>
    </row>
    <row r="342" spans="1:7" ht="45" customHeight="1" x14ac:dyDescent="0.25">
      <c r="A342" s="3" t="s">
        <v>1483</v>
      </c>
      <c r="B342" s="3" t="s">
        <v>4767</v>
      </c>
      <c r="C342" s="3" t="s">
        <v>4428</v>
      </c>
      <c r="D342" s="3" t="s">
        <v>1540</v>
      </c>
      <c r="E342" s="3" t="s">
        <v>1540</v>
      </c>
      <c r="F342" s="3" t="s">
        <v>90</v>
      </c>
      <c r="G342" s="3" t="s">
        <v>4429</v>
      </c>
    </row>
    <row r="343" spans="1:7" ht="45" customHeight="1" x14ac:dyDescent="0.25">
      <c r="A343" s="3" t="s">
        <v>1487</v>
      </c>
      <c r="B343" s="3" t="s">
        <v>4768</v>
      </c>
      <c r="C343" s="3" t="s">
        <v>4428</v>
      </c>
      <c r="D343" s="3" t="s">
        <v>1540</v>
      </c>
      <c r="E343" s="3" t="s">
        <v>1540</v>
      </c>
      <c r="F343" s="3" t="s">
        <v>90</v>
      </c>
      <c r="G343" s="3" t="s">
        <v>4429</v>
      </c>
    </row>
    <row r="344" spans="1:7" ht="45" customHeight="1" x14ac:dyDescent="0.25">
      <c r="A344" s="3" t="s">
        <v>1491</v>
      </c>
      <c r="B344" s="3" t="s">
        <v>4769</v>
      </c>
      <c r="C344" s="3" t="s">
        <v>4428</v>
      </c>
      <c r="D344" s="3" t="s">
        <v>1540</v>
      </c>
      <c r="E344" s="3" t="s">
        <v>1540</v>
      </c>
      <c r="F344" s="3" t="s">
        <v>90</v>
      </c>
      <c r="G344" s="3" t="s">
        <v>4429</v>
      </c>
    </row>
    <row r="345" spans="1:7" ht="45" customHeight="1" x14ac:dyDescent="0.25">
      <c r="A345" s="3" t="s">
        <v>1494</v>
      </c>
      <c r="B345" s="3" t="s">
        <v>4770</v>
      </c>
      <c r="C345" s="3" t="s">
        <v>4428</v>
      </c>
      <c r="D345" s="3" t="s">
        <v>1540</v>
      </c>
      <c r="E345" s="3" t="s">
        <v>1540</v>
      </c>
      <c r="F345" s="3" t="s">
        <v>90</v>
      </c>
      <c r="G345" s="3" t="s">
        <v>4429</v>
      </c>
    </row>
    <row r="346" spans="1:7" ht="45" customHeight="1" x14ac:dyDescent="0.25">
      <c r="A346" s="3" t="s">
        <v>1498</v>
      </c>
      <c r="B346" s="3" t="s">
        <v>4771</v>
      </c>
      <c r="C346" s="3" t="s">
        <v>4428</v>
      </c>
      <c r="D346" s="3" t="s">
        <v>1540</v>
      </c>
      <c r="E346" s="3" t="s">
        <v>1540</v>
      </c>
      <c r="F346" s="3" t="s">
        <v>90</v>
      </c>
      <c r="G346" s="3" t="s">
        <v>4429</v>
      </c>
    </row>
    <row r="347" spans="1:7" ht="45" customHeight="1" x14ac:dyDescent="0.25">
      <c r="A347" s="3" t="s">
        <v>1502</v>
      </c>
      <c r="B347" s="3" t="s">
        <v>4772</v>
      </c>
      <c r="C347" s="3" t="s">
        <v>4428</v>
      </c>
      <c r="D347" s="3" t="s">
        <v>1540</v>
      </c>
      <c r="E347" s="3" t="s">
        <v>1540</v>
      </c>
      <c r="F347" s="3" t="s">
        <v>90</v>
      </c>
      <c r="G347" s="3" t="s">
        <v>4429</v>
      </c>
    </row>
    <row r="348" spans="1:7" ht="45" customHeight="1" x14ac:dyDescent="0.25">
      <c r="A348" s="3" t="s">
        <v>1504</v>
      </c>
      <c r="B348" s="3" t="s">
        <v>4773</v>
      </c>
      <c r="C348" s="3" t="s">
        <v>4428</v>
      </c>
      <c r="D348" s="3" t="s">
        <v>1540</v>
      </c>
      <c r="E348" s="3" t="s">
        <v>1540</v>
      </c>
      <c r="F348" s="3" t="s">
        <v>90</v>
      </c>
      <c r="G348" s="3" t="s">
        <v>4429</v>
      </c>
    </row>
    <row r="349" spans="1:7" ht="45" customHeight="1" x14ac:dyDescent="0.25">
      <c r="A349" s="3" t="s">
        <v>1506</v>
      </c>
      <c r="B349" s="3" t="s">
        <v>4774</v>
      </c>
      <c r="C349" s="3" t="s">
        <v>4428</v>
      </c>
      <c r="D349" s="3" t="s">
        <v>1540</v>
      </c>
      <c r="E349" s="3" t="s">
        <v>1540</v>
      </c>
      <c r="F349" s="3" t="s">
        <v>90</v>
      </c>
      <c r="G349" s="3" t="s">
        <v>4429</v>
      </c>
    </row>
    <row r="350" spans="1:7" ht="45" customHeight="1" x14ac:dyDescent="0.25">
      <c r="A350" s="3" t="s">
        <v>1510</v>
      </c>
      <c r="B350" s="3" t="s">
        <v>4775</v>
      </c>
      <c r="C350" s="3" t="s">
        <v>4428</v>
      </c>
      <c r="D350" s="3" t="s">
        <v>1540</v>
      </c>
      <c r="E350" s="3" t="s">
        <v>1540</v>
      </c>
      <c r="F350" s="3" t="s">
        <v>90</v>
      </c>
      <c r="G350" s="3" t="s">
        <v>4429</v>
      </c>
    </row>
    <row r="351" spans="1:7" ht="45" customHeight="1" x14ac:dyDescent="0.25">
      <c r="A351" s="3" t="s">
        <v>1513</v>
      </c>
      <c r="B351" s="3" t="s">
        <v>4776</v>
      </c>
      <c r="C351" s="3" t="s">
        <v>4428</v>
      </c>
      <c r="D351" s="3" t="s">
        <v>1540</v>
      </c>
      <c r="E351" s="3" t="s">
        <v>1540</v>
      </c>
      <c r="F351" s="3" t="s">
        <v>90</v>
      </c>
      <c r="G351" s="3" t="s">
        <v>4429</v>
      </c>
    </row>
    <row r="352" spans="1:7" ht="45" customHeight="1" x14ac:dyDescent="0.25">
      <c r="A352" s="3" t="s">
        <v>1517</v>
      </c>
      <c r="B352" s="3" t="s">
        <v>4777</v>
      </c>
      <c r="C352" s="3" t="s">
        <v>4428</v>
      </c>
      <c r="D352" s="3" t="s">
        <v>1540</v>
      </c>
      <c r="E352" s="3" t="s">
        <v>1540</v>
      </c>
      <c r="F352" s="3" t="s">
        <v>90</v>
      </c>
      <c r="G352" s="3" t="s">
        <v>4429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4778</v>
      </c>
      <c r="D2" t="s">
        <v>4779</v>
      </c>
      <c r="E2" t="s">
        <v>4780</v>
      </c>
      <c r="F2" t="s">
        <v>4781</v>
      </c>
      <c r="G2" t="s">
        <v>4782</v>
      </c>
    </row>
    <row r="3" spans="1:7" x14ac:dyDescent="0.25">
      <c r="A3" s="1" t="s">
        <v>1532</v>
      </c>
      <c r="B3" s="1"/>
      <c r="C3" s="1" t="s">
        <v>4783</v>
      </c>
      <c r="D3" s="1" t="s">
        <v>4784</v>
      </c>
      <c r="E3" s="1" t="s">
        <v>4785</v>
      </c>
      <c r="F3" s="1" t="s">
        <v>4786</v>
      </c>
      <c r="G3" s="1" t="s">
        <v>4787</v>
      </c>
    </row>
    <row r="4" spans="1:7" ht="45" customHeight="1" x14ac:dyDescent="0.25">
      <c r="A4" s="3" t="s">
        <v>92</v>
      </c>
      <c r="B4" s="3" t="s">
        <v>4788</v>
      </c>
      <c r="C4" s="3" t="s">
        <v>4789</v>
      </c>
      <c r="D4" s="3" t="s">
        <v>4790</v>
      </c>
      <c r="E4" s="3" t="s">
        <v>4790</v>
      </c>
      <c r="F4" s="3" t="s">
        <v>90</v>
      </c>
      <c r="G4" s="3" t="s">
        <v>4791</v>
      </c>
    </row>
    <row r="5" spans="1:7" ht="45" customHeight="1" x14ac:dyDescent="0.25">
      <c r="A5" s="3" t="s">
        <v>102</v>
      </c>
      <c r="B5" s="3" t="s">
        <v>4792</v>
      </c>
      <c r="C5" s="3" t="s">
        <v>4789</v>
      </c>
      <c r="D5" s="3" t="s">
        <v>4793</v>
      </c>
      <c r="E5" s="3" t="s">
        <v>4793</v>
      </c>
      <c r="F5" s="3" t="s">
        <v>90</v>
      </c>
      <c r="G5" s="3" t="s">
        <v>4791</v>
      </c>
    </row>
    <row r="6" spans="1:7" ht="45" customHeight="1" x14ac:dyDescent="0.25">
      <c r="A6" s="3" t="s">
        <v>108</v>
      </c>
      <c r="B6" s="3" t="s">
        <v>4794</v>
      </c>
      <c r="C6" s="3" t="s">
        <v>4789</v>
      </c>
      <c r="D6" s="3" t="s">
        <v>4795</v>
      </c>
      <c r="E6" s="3" t="s">
        <v>4795</v>
      </c>
      <c r="F6" s="3" t="s">
        <v>90</v>
      </c>
      <c r="G6" s="3" t="s">
        <v>4791</v>
      </c>
    </row>
    <row r="7" spans="1:7" ht="45" customHeight="1" x14ac:dyDescent="0.25">
      <c r="A7" s="3" t="s">
        <v>113</v>
      </c>
      <c r="B7" s="3" t="s">
        <v>4796</v>
      </c>
      <c r="C7" s="3" t="s">
        <v>4789</v>
      </c>
      <c r="D7" s="3" t="s">
        <v>4797</v>
      </c>
      <c r="E7" s="3" t="s">
        <v>4797</v>
      </c>
      <c r="F7" s="3" t="s">
        <v>90</v>
      </c>
      <c r="G7" s="3" t="s">
        <v>4791</v>
      </c>
    </row>
    <row r="8" spans="1:7" ht="45" customHeight="1" x14ac:dyDescent="0.25">
      <c r="A8" s="3" t="s">
        <v>118</v>
      </c>
      <c r="B8" s="3" t="s">
        <v>4798</v>
      </c>
      <c r="C8" s="3" t="s">
        <v>4789</v>
      </c>
      <c r="D8" s="3" t="s">
        <v>4799</v>
      </c>
      <c r="E8" s="3" t="s">
        <v>4799</v>
      </c>
      <c r="F8" s="3" t="s">
        <v>90</v>
      </c>
      <c r="G8" s="3" t="s">
        <v>4791</v>
      </c>
    </row>
    <row r="9" spans="1:7" ht="45" customHeight="1" x14ac:dyDescent="0.25">
      <c r="A9" s="3" t="s">
        <v>122</v>
      </c>
      <c r="B9" s="3" t="s">
        <v>4800</v>
      </c>
      <c r="C9" s="3" t="s">
        <v>4789</v>
      </c>
      <c r="D9" s="3" t="s">
        <v>4801</v>
      </c>
      <c r="E9" s="3" t="s">
        <v>4801</v>
      </c>
      <c r="F9" s="3" t="s">
        <v>90</v>
      </c>
      <c r="G9" s="3" t="s">
        <v>4791</v>
      </c>
    </row>
    <row r="10" spans="1:7" ht="45" customHeight="1" x14ac:dyDescent="0.25">
      <c r="A10" s="3" t="s">
        <v>127</v>
      </c>
      <c r="B10" s="3" t="s">
        <v>4802</v>
      </c>
      <c r="C10" s="3" t="s">
        <v>4789</v>
      </c>
      <c r="D10" s="3" t="s">
        <v>4803</v>
      </c>
      <c r="E10" s="3" t="s">
        <v>4803</v>
      </c>
      <c r="F10" s="3" t="s">
        <v>90</v>
      </c>
      <c r="G10" s="3" t="s">
        <v>4791</v>
      </c>
    </row>
    <row r="11" spans="1:7" ht="45" customHeight="1" x14ac:dyDescent="0.25">
      <c r="A11" s="3" t="s">
        <v>132</v>
      </c>
      <c r="B11" s="3" t="s">
        <v>4804</v>
      </c>
      <c r="C11" s="3" t="s">
        <v>4789</v>
      </c>
      <c r="D11" s="3" t="s">
        <v>4805</v>
      </c>
      <c r="E11" s="3" t="s">
        <v>4805</v>
      </c>
      <c r="F11" s="3" t="s">
        <v>90</v>
      </c>
      <c r="G11" s="3" t="s">
        <v>4791</v>
      </c>
    </row>
    <row r="12" spans="1:7" ht="45" customHeight="1" x14ac:dyDescent="0.25">
      <c r="A12" s="3" t="s">
        <v>137</v>
      </c>
      <c r="B12" s="3" t="s">
        <v>4806</v>
      </c>
      <c r="C12" s="3" t="s">
        <v>4789</v>
      </c>
      <c r="D12" s="3" t="s">
        <v>4807</v>
      </c>
      <c r="E12" s="3" t="s">
        <v>4807</v>
      </c>
      <c r="F12" s="3" t="s">
        <v>90</v>
      </c>
      <c r="G12" s="3" t="s">
        <v>4791</v>
      </c>
    </row>
    <row r="13" spans="1:7" ht="45" customHeight="1" x14ac:dyDescent="0.25">
      <c r="A13" s="3" t="s">
        <v>142</v>
      </c>
      <c r="B13" s="3" t="s">
        <v>4808</v>
      </c>
      <c r="C13" s="3" t="s">
        <v>4789</v>
      </c>
      <c r="D13" s="3" t="s">
        <v>4809</v>
      </c>
      <c r="E13" s="3" t="s">
        <v>4809</v>
      </c>
      <c r="F13" s="3" t="s">
        <v>90</v>
      </c>
      <c r="G13" s="3" t="s">
        <v>4791</v>
      </c>
    </row>
    <row r="14" spans="1:7" ht="45" customHeight="1" x14ac:dyDescent="0.25">
      <c r="A14" s="3" t="s">
        <v>147</v>
      </c>
      <c r="B14" s="3" t="s">
        <v>4810</v>
      </c>
      <c r="C14" s="3" t="s">
        <v>4789</v>
      </c>
      <c r="D14" s="3" t="s">
        <v>4811</v>
      </c>
      <c r="E14" s="3" t="s">
        <v>4811</v>
      </c>
      <c r="F14" s="3" t="s">
        <v>90</v>
      </c>
      <c r="G14" s="3" t="s">
        <v>4791</v>
      </c>
    </row>
    <row r="15" spans="1:7" ht="45" customHeight="1" x14ac:dyDescent="0.25">
      <c r="A15" s="3" t="s">
        <v>152</v>
      </c>
      <c r="B15" s="3" t="s">
        <v>4812</v>
      </c>
      <c r="C15" s="3" t="s">
        <v>4789</v>
      </c>
      <c r="D15" s="3" t="s">
        <v>4813</v>
      </c>
      <c r="E15" s="3" t="s">
        <v>4813</v>
      </c>
      <c r="F15" s="3" t="s">
        <v>90</v>
      </c>
      <c r="G15" s="3" t="s">
        <v>4791</v>
      </c>
    </row>
    <row r="16" spans="1:7" ht="45" customHeight="1" x14ac:dyDescent="0.25">
      <c r="A16" s="3" t="s">
        <v>157</v>
      </c>
      <c r="B16" s="3" t="s">
        <v>4814</v>
      </c>
      <c r="C16" s="3" t="s">
        <v>4789</v>
      </c>
      <c r="D16" s="3" t="s">
        <v>4815</v>
      </c>
      <c r="E16" s="3" t="s">
        <v>4815</v>
      </c>
      <c r="F16" s="3" t="s">
        <v>90</v>
      </c>
      <c r="G16" s="3" t="s">
        <v>4791</v>
      </c>
    </row>
    <row r="17" spans="1:7" ht="45" customHeight="1" x14ac:dyDescent="0.25">
      <c r="A17" s="3" t="s">
        <v>161</v>
      </c>
      <c r="B17" s="3" t="s">
        <v>4816</v>
      </c>
      <c r="C17" s="3" t="s">
        <v>4789</v>
      </c>
      <c r="D17" s="3" t="s">
        <v>4817</v>
      </c>
      <c r="E17" s="3" t="s">
        <v>4817</v>
      </c>
      <c r="F17" s="3" t="s">
        <v>90</v>
      </c>
      <c r="G17" s="3" t="s">
        <v>4791</v>
      </c>
    </row>
    <row r="18" spans="1:7" ht="45" customHeight="1" x14ac:dyDescent="0.25">
      <c r="A18" s="3" t="s">
        <v>166</v>
      </c>
      <c r="B18" s="3" t="s">
        <v>4818</v>
      </c>
      <c r="C18" s="3" t="s">
        <v>4789</v>
      </c>
      <c r="D18" s="3" t="s">
        <v>4819</v>
      </c>
      <c r="E18" s="3" t="s">
        <v>4819</v>
      </c>
      <c r="F18" s="3" t="s">
        <v>90</v>
      </c>
      <c r="G18" s="3" t="s">
        <v>4791</v>
      </c>
    </row>
    <row r="19" spans="1:7" ht="45" customHeight="1" x14ac:dyDescent="0.25">
      <c r="A19" s="3" t="s">
        <v>171</v>
      </c>
      <c r="B19" s="3" t="s">
        <v>4820</v>
      </c>
      <c r="C19" s="3" t="s">
        <v>4789</v>
      </c>
      <c r="D19" s="3" t="s">
        <v>4821</v>
      </c>
      <c r="E19" s="3" t="s">
        <v>4821</v>
      </c>
      <c r="F19" s="3" t="s">
        <v>90</v>
      </c>
      <c r="G19" s="3" t="s">
        <v>4791</v>
      </c>
    </row>
    <row r="20" spans="1:7" ht="45" customHeight="1" x14ac:dyDescent="0.25">
      <c r="A20" s="3" t="s">
        <v>175</v>
      </c>
      <c r="B20" s="3" t="s">
        <v>4822</v>
      </c>
      <c r="C20" s="3" t="s">
        <v>4789</v>
      </c>
      <c r="D20" s="3" t="s">
        <v>4823</v>
      </c>
      <c r="E20" s="3" t="s">
        <v>4823</v>
      </c>
      <c r="F20" s="3" t="s">
        <v>90</v>
      </c>
      <c r="G20" s="3" t="s">
        <v>4791</v>
      </c>
    </row>
    <row r="21" spans="1:7" ht="45" customHeight="1" x14ac:dyDescent="0.25">
      <c r="A21" s="3" t="s">
        <v>183</v>
      </c>
      <c r="B21" s="3" t="s">
        <v>4824</v>
      </c>
      <c r="C21" s="3" t="s">
        <v>4789</v>
      </c>
      <c r="D21" s="3" t="s">
        <v>4825</v>
      </c>
      <c r="E21" s="3" t="s">
        <v>4825</v>
      </c>
      <c r="F21" s="3" t="s">
        <v>90</v>
      </c>
      <c r="G21" s="3" t="s">
        <v>4791</v>
      </c>
    </row>
    <row r="22" spans="1:7" ht="45" customHeight="1" x14ac:dyDescent="0.25">
      <c r="A22" s="3" t="s">
        <v>191</v>
      </c>
      <c r="B22" s="3" t="s">
        <v>4826</v>
      </c>
      <c r="C22" s="3" t="s">
        <v>4789</v>
      </c>
      <c r="D22" s="3" t="s">
        <v>1540</v>
      </c>
      <c r="E22" s="3" t="s">
        <v>1540</v>
      </c>
      <c r="F22" s="3" t="s">
        <v>90</v>
      </c>
      <c r="G22" s="3" t="s">
        <v>4791</v>
      </c>
    </row>
    <row r="23" spans="1:7" ht="45" customHeight="1" x14ac:dyDescent="0.25">
      <c r="A23" s="3" t="s">
        <v>196</v>
      </c>
      <c r="B23" s="3" t="s">
        <v>4827</v>
      </c>
      <c r="C23" s="3" t="s">
        <v>4789</v>
      </c>
      <c r="D23" s="3" t="s">
        <v>4828</v>
      </c>
      <c r="E23" s="3" t="s">
        <v>4828</v>
      </c>
      <c r="F23" s="3" t="s">
        <v>90</v>
      </c>
      <c r="G23" s="3" t="s">
        <v>4791</v>
      </c>
    </row>
    <row r="24" spans="1:7" ht="45" customHeight="1" x14ac:dyDescent="0.25">
      <c r="A24" s="3" t="s">
        <v>201</v>
      </c>
      <c r="B24" s="3" t="s">
        <v>4829</v>
      </c>
      <c r="C24" s="3" t="s">
        <v>4789</v>
      </c>
      <c r="D24" s="3" t="s">
        <v>4830</v>
      </c>
      <c r="E24" s="3" t="s">
        <v>4830</v>
      </c>
      <c r="F24" s="3" t="s">
        <v>90</v>
      </c>
      <c r="G24" s="3" t="s">
        <v>4791</v>
      </c>
    </row>
    <row r="25" spans="1:7" ht="45" customHeight="1" x14ac:dyDescent="0.25">
      <c r="A25" s="3" t="s">
        <v>205</v>
      </c>
      <c r="B25" s="3" t="s">
        <v>4831</v>
      </c>
      <c r="C25" s="3" t="s">
        <v>4789</v>
      </c>
      <c r="D25" s="3" t="s">
        <v>4832</v>
      </c>
      <c r="E25" s="3" t="s">
        <v>4832</v>
      </c>
      <c r="F25" s="3" t="s">
        <v>90</v>
      </c>
      <c r="G25" s="3" t="s">
        <v>4791</v>
      </c>
    </row>
    <row r="26" spans="1:7" ht="45" customHeight="1" x14ac:dyDescent="0.25">
      <c r="A26" s="3" t="s">
        <v>210</v>
      </c>
      <c r="B26" s="3" t="s">
        <v>4833</v>
      </c>
      <c r="C26" s="3" t="s">
        <v>4789</v>
      </c>
      <c r="D26" s="3" t="s">
        <v>4834</v>
      </c>
      <c r="E26" s="3" t="s">
        <v>4834</v>
      </c>
      <c r="F26" s="3" t="s">
        <v>90</v>
      </c>
      <c r="G26" s="3" t="s">
        <v>4791</v>
      </c>
    </row>
    <row r="27" spans="1:7" ht="45" customHeight="1" x14ac:dyDescent="0.25">
      <c r="A27" s="3" t="s">
        <v>212</v>
      </c>
      <c r="B27" s="3" t="s">
        <v>4835</v>
      </c>
      <c r="C27" s="3" t="s">
        <v>4789</v>
      </c>
      <c r="D27" s="3" t="s">
        <v>1540</v>
      </c>
      <c r="E27" s="3" t="s">
        <v>1540</v>
      </c>
      <c r="F27" s="3" t="s">
        <v>90</v>
      </c>
      <c r="G27" s="3" t="s">
        <v>4791</v>
      </c>
    </row>
    <row r="28" spans="1:7" ht="45" customHeight="1" x14ac:dyDescent="0.25">
      <c r="A28" s="3" t="s">
        <v>216</v>
      </c>
      <c r="B28" s="3" t="s">
        <v>4836</v>
      </c>
      <c r="C28" s="3" t="s">
        <v>4789</v>
      </c>
      <c r="D28" s="3" t="s">
        <v>4837</v>
      </c>
      <c r="E28" s="3" t="s">
        <v>4837</v>
      </c>
      <c r="F28" s="3" t="s">
        <v>90</v>
      </c>
      <c r="G28" s="3" t="s">
        <v>4791</v>
      </c>
    </row>
    <row r="29" spans="1:7" ht="45" customHeight="1" x14ac:dyDescent="0.25">
      <c r="A29" s="3" t="s">
        <v>221</v>
      </c>
      <c r="B29" s="3" t="s">
        <v>4838</v>
      </c>
      <c r="C29" s="3" t="s">
        <v>4789</v>
      </c>
      <c r="D29" s="3" t="s">
        <v>4839</v>
      </c>
      <c r="E29" s="3" t="s">
        <v>4839</v>
      </c>
      <c r="F29" s="3" t="s">
        <v>90</v>
      </c>
      <c r="G29" s="3" t="s">
        <v>4791</v>
      </c>
    </row>
    <row r="30" spans="1:7" ht="45" customHeight="1" x14ac:dyDescent="0.25">
      <c r="A30" s="3" t="s">
        <v>225</v>
      </c>
      <c r="B30" s="3" t="s">
        <v>4840</v>
      </c>
      <c r="C30" s="3" t="s">
        <v>4789</v>
      </c>
      <c r="D30" s="3" t="s">
        <v>4813</v>
      </c>
      <c r="E30" s="3" t="s">
        <v>4813</v>
      </c>
      <c r="F30" s="3" t="s">
        <v>90</v>
      </c>
      <c r="G30" s="3" t="s">
        <v>4791</v>
      </c>
    </row>
    <row r="31" spans="1:7" ht="45" customHeight="1" x14ac:dyDescent="0.25">
      <c r="A31" s="3" t="s">
        <v>230</v>
      </c>
      <c r="B31" s="3" t="s">
        <v>4841</v>
      </c>
      <c r="C31" s="3" t="s">
        <v>4789</v>
      </c>
      <c r="D31" s="3" t="s">
        <v>4842</v>
      </c>
      <c r="E31" s="3" t="s">
        <v>4842</v>
      </c>
      <c r="F31" s="3" t="s">
        <v>90</v>
      </c>
      <c r="G31" s="3" t="s">
        <v>4791</v>
      </c>
    </row>
    <row r="32" spans="1:7" ht="45" customHeight="1" x14ac:dyDescent="0.25">
      <c r="A32" s="3" t="s">
        <v>235</v>
      </c>
      <c r="B32" s="3" t="s">
        <v>4843</v>
      </c>
      <c r="C32" s="3" t="s">
        <v>4789</v>
      </c>
      <c r="D32" s="3" t="s">
        <v>4844</v>
      </c>
      <c r="E32" s="3" t="s">
        <v>4844</v>
      </c>
      <c r="F32" s="3" t="s">
        <v>90</v>
      </c>
      <c r="G32" s="3" t="s">
        <v>4791</v>
      </c>
    </row>
    <row r="33" spans="1:7" ht="45" customHeight="1" x14ac:dyDescent="0.25">
      <c r="A33" s="3" t="s">
        <v>239</v>
      </c>
      <c r="B33" s="3" t="s">
        <v>4845</v>
      </c>
      <c r="C33" s="3" t="s">
        <v>4789</v>
      </c>
      <c r="D33" s="3" t="s">
        <v>4846</v>
      </c>
      <c r="E33" s="3" t="s">
        <v>4846</v>
      </c>
      <c r="F33" s="3" t="s">
        <v>90</v>
      </c>
      <c r="G33" s="3" t="s">
        <v>4791</v>
      </c>
    </row>
    <row r="34" spans="1:7" ht="45" customHeight="1" x14ac:dyDescent="0.25">
      <c r="A34" s="3" t="s">
        <v>243</v>
      </c>
      <c r="B34" s="3" t="s">
        <v>4847</v>
      </c>
      <c r="C34" s="3" t="s">
        <v>4789</v>
      </c>
      <c r="D34" s="3" t="s">
        <v>4848</v>
      </c>
      <c r="E34" s="3" t="s">
        <v>4848</v>
      </c>
      <c r="F34" s="3" t="s">
        <v>90</v>
      </c>
      <c r="G34" s="3" t="s">
        <v>4791</v>
      </c>
    </row>
    <row r="35" spans="1:7" ht="45" customHeight="1" x14ac:dyDescent="0.25">
      <c r="A35" s="3" t="s">
        <v>248</v>
      </c>
      <c r="B35" s="3" t="s">
        <v>4849</v>
      </c>
      <c r="C35" s="3" t="s">
        <v>4789</v>
      </c>
      <c r="D35" s="3" t="s">
        <v>4850</v>
      </c>
      <c r="E35" s="3" t="s">
        <v>4850</v>
      </c>
      <c r="F35" s="3" t="s">
        <v>90</v>
      </c>
      <c r="G35" s="3" t="s">
        <v>4791</v>
      </c>
    </row>
    <row r="36" spans="1:7" ht="45" customHeight="1" x14ac:dyDescent="0.25">
      <c r="A36" s="3" t="s">
        <v>252</v>
      </c>
      <c r="B36" s="3" t="s">
        <v>4851</v>
      </c>
      <c r="C36" s="3" t="s">
        <v>4789</v>
      </c>
      <c r="D36" s="3" t="s">
        <v>4852</v>
      </c>
      <c r="E36" s="3" t="s">
        <v>4852</v>
      </c>
      <c r="F36" s="3" t="s">
        <v>90</v>
      </c>
      <c r="G36" s="3" t="s">
        <v>4791</v>
      </c>
    </row>
    <row r="37" spans="1:7" ht="45" customHeight="1" x14ac:dyDescent="0.25">
      <c r="A37" s="3" t="s">
        <v>257</v>
      </c>
      <c r="B37" s="3" t="s">
        <v>4853</v>
      </c>
      <c r="C37" s="3" t="s">
        <v>4789</v>
      </c>
      <c r="D37" s="3" t="s">
        <v>4854</v>
      </c>
      <c r="E37" s="3" t="s">
        <v>4854</v>
      </c>
      <c r="F37" s="3" t="s">
        <v>90</v>
      </c>
      <c r="G37" s="3" t="s">
        <v>4791</v>
      </c>
    </row>
    <row r="38" spans="1:7" ht="45" customHeight="1" x14ac:dyDescent="0.25">
      <c r="A38" s="3" t="s">
        <v>261</v>
      </c>
      <c r="B38" s="3" t="s">
        <v>4855</v>
      </c>
      <c r="C38" s="3" t="s">
        <v>4789</v>
      </c>
      <c r="D38" s="3" t="s">
        <v>4856</v>
      </c>
      <c r="E38" s="3" t="s">
        <v>4856</v>
      </c>
      <c r="F38" s="3" t="s">
        <v>90</v>
      </c>
      <c r="G38" s="3" t="s">
        <v>4791</v>
      </c>
    </row>
    <row r="39" spans="1:7" ht="45" customHeight="1" x14ac:dyDescent="0.25">
      <c r="A39" s="3" t="s">
        <v>265</v>
      </c>
      <c r="B39" s="3" t="s">
        <v>4857</v>
      </c>
      <c r="C39" s="3" t="s">
        <v>4789</v>
      </c>
      <c r="D39" s="3" t="s">
        <v>4858</v>
      </c>
      <c r="E39" s="3" t="s">
        <v>4858</v>
      </c>
      <c r="F39" s="3" t="s">
        <v>90</v>
      </c>
      <c r="G39" s="3" t="s">
        <v>4791</v>
      </c>
    </row>
    <row r="40" spans="1:7" ht="45" customHeight="1" x14ac:dyDescent="0.25">
      <c r="A40" s="3" t="s">
        <v>269</v>
      </c>
      <c r="B40" s="3" t="s">
        <v>4859</v>
      </c>
      <c r="C40" s="3" t="s">
        <v>4789</v>
      </c>
      <c r="D40" s="3" t="s">
        <v>4860</v>
      </c>
      <c r="E40" s="3" t="s">
        <v>4860</v>
      </c>
      <c r="F40" s="3" t="s">
        <v>90</v>
      </c>
      <c r="G40" s="3" t="s">
        <v>4791</v>
      </c>
    </row>
    <row r="41" spans="1:7" ht="45" customHeight="1" x14ac:dyDescent="0.25">
      <c r="A41" s="3" t="s">
        <v>273</v>
      </c>
      <c r="B41" s="3" t="s">
        <v>4861</v>
      </c>
      <c r="C41" s="3" t="s">
        <v>4789</v>
      </c>
      <c r="D41" s="3" t="s">
        <v>4862</v>
      </c>
      <c r="E41" s="3" t="s">
        <v>4862</v>
      </c>
      <c r="F41" s="3" t="s">
        <v>90</v>
      </c>
      <c r="G41" s="3" t="s">
        <v>4791</v>
      </c>
    </row>
    <row r="42" spans="1:7" ht="45" customHeight="1" x14ac:dyDescent="0.25">
      <c r="A42" s="3" t="s">
        <v>277</v>
      </c>
      <c r="B42" s="3" t="s">
        <v>4863</v>
      </c>
      <c r="C42" s="3" t="s">
        <v>4789</v>
      </c>
      <c r="D42" s="3" t="s">
        <v>4864</v>
      </c>
      <c r="E42" s="3" t="s">
        <v>4864</v>
      </c>
      <c r="F42" s="3" t="s">
        <v>90</v>
      </c>
      <c r="G42" s="3" t="s">
        <v>4791</v>
      </c>
    </row>
    <row r="43" spans="1:7" ht="45" customHeight="1" x14ac:dyDescent="0.25">
      <c r="A43" s="3" t="s">
        <v>281</v>
      </c>
      <c r="B43" s="3" t="s">
        <v>4865</v>
      </c>
      <c r="C43" s="3" t="s">
        <v>4789</v>
      </c>
      <c r="D43" s="3" t="s">
        <v>4866</v>
      </c>
      <c r="E43" s="3" t="s">
        <v>4866</v>
      </c>
      <c r="F43" s="3" t="s">
        <v>90</v>
      </c>
      <c r="G43" s="3" t="s">
        <v>4791</v>
      </c>
    </row>
    <row r="44" spans="1:7" ht="45" customHeight="1" x14ac:dyDescent="0.25">
      <c r="A44" s="3" t="s">
        <v>286</v>
      </c>
      <c r="B44" s="3" t="s">
        <v>4867</v>
      </c>
      <c r="C44" s="3" t="s">
        <v>4789</v>
      </c>
      <c r="D44" s="3" t="s">
        <v>4868</v>
      </c>
      <c r="E44" s="3" t="s">
        <v>4868</v>
      </c>
      <c r="F44" s="3" t="s">
        <v>90</v>
      </c>
      <c r="G44" s="3" t="s">
        <v>4791</v>
      </c>
    </row>
    <row r="45" spans="1:7" ht="45" customHeight="1" x14ac:dyDescent="0.25">
      <c r="A45" s="3" t="s">
        <v>290</v>
      </c>
      <c r="B45" s="3" t="s">
        <v>4869</v>
      </c>
      <c r="C45" s="3" t="s">
        <v>4789</v>
      </c>
      <c r="D45" s="3" t="s">
        <v>4870</v>
      </c>
      <c r="E45" s="3" t="s">
        <v>4870</v>
      </c>
      <c r="F45" s="3" t="s">
        <v>90</v>
      </c>
      <c r="G45" s="3" t="s">
        <v>4791</v>
      </c>
    </row>
    <row r="46" spans="1:7" ht="45" customHeight="1" x14ac:dyDescent="0.25">
      <c r="A46" s="3" t="s">
        <v>295</v>
      </c>
      <c r="B46" s="3" t="s">
        <v>4871</v>
      </c>
      <c r="C46" s="3" t="s">
        <v>4789</v>
      </c>
      <c r="D46" s="3" t="s">
        <v>4872</v>
      </c>
      <c r="E46" s="3" t="s">
        <v>4872</v>
      </c>
      <c r="F46" s="3" t="s">
        <v>90</v>
      </c>
      <c r="G46" s="3" t="s">
        <v>4791</v>
      </c>
    </row>
    <row r="47" spans="1:7" ht="45" customHeight="1" x14ac:dyDescent="0.25">
      <c r="A47" s="3" t="s">
        <v>299</v>
      </c>
      <c r="B47" s="3" t="s">
        <v>4873</v>
      </c>
      <c r="C47" s="3" t="s">
        <v>4789</v>
      </c>
      <c r="D47" s="3" t="s">
        <v>4874</v>
      </c>
      <c r="E47" s="3" t="s">
        <v>4874</v>
      </c>
      <c r="F47" s="3" t="s">
        <v>90</v>
      </c>
      <c r="G47" s="3" t="s">
        <v>4791</v>
      </c>
    </row>
    <row r="48" spans="1:7" ht="45" customHeight="1" x14ac:dyDescent="0.25">
      <c r="A48" s="3" t="s">
        <v>303</v>
      </c>
      <c r="B48" s="3" t="s">
        <v>4875</v>
      </c>
      <c r="C48" s="3" t="s">
        <v>4789</v>
      </c>
      <c r="D48" s="3" t="s">
        <v>4876</v>
      </c>
      <c r="E48" s="3" t="s">
        <v>4876</v>
      </c>
      <c r="F48" s="3" t="s">
        <v>90</v>
      </c>
      <c r="G48" s="3" t="s">
        <v>4791</v>
      </c>
    </row>
    <row r="49" spans="1:7" ht="45" customHeight="1" x14ac:dyDescent="0.25">
      <c r="A49" s="3" t="s">
        <v>308</v>
      </c>
      <c r="B49" s="3" t="s">
        <v>4877</v>
      </c>
      <c r="C49" s="3" t="s">
        <v>4789</v>
      </c>
      <c r="D49" s="3" t="s">
        <v>4878</v>
      </c>
      <c r="E49" s="3" t="s">
        <v>4878</v>
      </c>
      <c r="F49" s="3" t="s">
        <v>90</v>
      </c>
      <c r="G49" s="3" t="s">
        <v>4791</v>
      </c>
    </row>
    <row r="50" spans="1:7" ht="45" customHeight="1" x14ac:dyDescent="0.25">
      <c r="A50" s="3" t="s">
        <v>311</v>
      </c>
      <c r="B50" s="3" t="s">
        <v>4879</v>
      </c>
      <c r="C50" s="3" t="s">
        <v>4789</v>
      </c>
      <c r="D50" s="3" t="s">
        <v>4880</v>
      </c>
      <c r="E50" s="3" t="s">
        <v>4880</v>
      </c>
      <c r="F50" s="3" t="s">
        <v>90</v>
      </c>
      <c r="G50" s="3" t="s">
        <v>4791</v>
      </c>
    </row>
    <row r="51" spans="1:7" ht="45" customHeight="1" x14ac:dyDescent="0.25">
      <c r="A51" s="3" t="s">
        <v>313</v>
      </c>
      <c r="B51" s="3" t="s">
        <v>4881</v>
      </c>
      <c r="C51" s="3" t="s">
        <v>4789</v>
      </c>
      <c r="D51" s="3" t="s">
        <v>4880</v>
      </c>
      <c r="E51" s="3" t="s">
        <v>4880</v>
      </c>
      <c r="F51" s="3" t="s">
        <v>90</v>
      </c>
      <c r="G51" s="3" t="s">
        <v>4791</v>
      </c>
    </row>
    <row r="52" spans="1:7" ht="45" customHeight="1" x14ac:dyDescent="0.25">
      <c r="A52" s="3" t="s">
        <v>318</v>
      </c>
      <c r="B52" s="3" t="s">
        <v>4882</v>
      </c>
      <c r="C52" s="3" t="s">
        <v>4789</v>
      </c>
      <c r="D52" s="3" t="s">
        <v>4883</v>
      </c>
      <c r="E52" s="3" t="s">
        <v>4883</v>
      </c>
      <c r="F52" s="3" t="s">
        <v>90</v>
      </c>
      <c r="G52" s="3" t="s">
        <v>4791</v>
      </c>
    </row>
    <row r="53" spans="1:7" ht="45" customHeight="1" x14ac:dyDescent="0.25">
      <c r="A53" s="3" t="s">
        <v>323</v>
      </c>
      <c r="B53" s="3" t="s">
        <v>4884</v>
      </c>
      <c r="C53" s="3" t="s">
        <v>4789</v>
      </c>
      <c r="D53" s="3" t="s">
        <v>4885</v>
      </c>
      <c r="E53" s="3" t="s">
        <v>4885</v>
      </c>
      <c r="F53" s="3" t="s">
        <v>90</v>
      </c>
      <c r="G53" s="3" t="s">
        <v>4791</v>
      </c>
    </row>
    <row r="54" spans="1:7" ht="45" customHeight="1" x14ac:dyDescent="0.25">
      <c r="A54" s="3" t="s">
        <v>327</v>
      </c>
      <c r="B54" s="3" t="s">
        <v>4886</v>
      </c>
      <c r="C54" s="3" t="s">
        <v>4789</v>
      </c>
      <c r="D54" s="3" t="s">
        <v>4887</v>
      </c>
      <c r="E54" s="3" t="s">
        <v>4887</v>
      </c>
      <c r="F54" s="3" t="s">
        <v>90</v>
      </c>
      <c r="G54" s="3" t="s">
        <v>4791</v>
      </c>
    </row>
    <row r="55" spans="1:7" ht="45" customHeight="1" x14ac:dyDescent="0.25">
      <c r="A55" s="3" t="s">
        <v>332</v>
      </c>
      <c r="B55" s="3" t="s">
        <v>4888</v>
      </c>
      <c r="C55" s="3" t="s">
        <v>4789</v>
      </c>
      <c r="D55" s="3" t="s">
        <v>4889</v>
      </c>
      <c r="E55" s="3" t="s">
        <v>4889</v>
      </c>
      <c r="F55" s="3" t="s">
        <v>90</v>
      </c>
      <c r="G55" s="3" t="s">
        <v>4791</v>
      </c>
    </row>
    <row r="56" spans="1:7" ht="45" customHeight="1" x14ac:dyDescent="0.25">
      <c r="A56" s="3" t="s">
        <v>337</v>
      </c>
      <c r="B56" s="3" t="s">
        <v>4890</v>
      </c>
      <c r="C56" s="3" t="s">
        <v>4789</v>
      </c>
      <c r="D56" s="3" t="s">
        <v>4891</v>
      </c>
      <c r="E56" s="3" t="s">
        <v>4891</v>
      </c>
      <c r="F56" s="3" t="s">
        <v>90</v>
      </c>
      <c r="G56" s="3" t="s">
        <v>4791</v>
      </c>
    </row>
    <row r="57" spans="1:7" ht="45" customHeight="1" x14ac:dyDescent="0.25">
      <c r="A57" s="3" t="s">
        <v>342</v>
      </c>
      <c r="B57" s="3" t="s">
        <v>4892</v>
      </c>
      <c r="C57" s="3" t="s">
        <v>4789</v>
      </c>
      <c r="D57" s="3" t="s">
        <v>4893</v>
      </c>
      <c r="E57" s="3" t="s">
        <v>4893</v>
      </c>
      <c r="F57" s="3" t="s">
        <v>90</v>
      </c>
      <c r="G57" s="3" t="s">
        <v>4791</v>
      </c>
    </row>
    <row r="58" spans="1:7" ht="45" customHeight="1" x14ac:dyDescent="0.25">
      <c r="A58" s="3" t="s">
        <v>347</v>
      </c>
      <c r="B58" s="3" t="s">
        <v>4894</v>
      </c>
      <c r="C58" s="3" t="s">
        <v>4789</v>
      </c>
      <c r="D58" s="3" t="s">
        <v>4895</v>
      </c>
      <c r="E58" s="3" t="s">
        <v>4895</v>
      </c>
      <c r="F58" s="3" t="s">
        <v>90</v>
      </c>
      <c r="G58" s="3" t="s">
        <v>4791</v>
      </c>
    </row>
    <row r="59" spans="1:7" ht="45" customHeight="1" x14ac:dyDescent="0.25">
      <c r="A59" s="3" t="s">
        <v>351</v>
      </c>
      <c r="B59" s="3" t="s">
        <v>4896</v>
      </c>
      <c r="C59" s="3" t="s">
        <v>4789</v>
      </c>
      <c r="D59" s="3" t="s">
        <v>4897</v>
      </c>
      <c r="E59" s="3" t="s">
        <v>4897</v>
      </c>
      <c r="F59" s="3" t="s">
        <v>90</v>
      </c>
      <c r="G59" s="3" t="s">
        <v>4791</v>
      </c>
    </row>
    <row r="60" spans="1:7" ht="45" customHeight="1" x14ac:dyDescent="0.25">
      <c r="A60" s="3" t="s">
        <v>356</v>
      </c>
      <c r="B60" s="3" t="s">
        <v>4898</v>
      </c>
      <c r="C60" s="3" t="s">
        <v>4789</v>
      </c>
      <c r="D60" s="3" t="s">
        <v>4899</v>
      </c>
      <c r="E60" s="3" t="s">
        <v>4899</v>
      </c>
      <c r="F60" s="3" t="s">
        <v>90</v>
      </c>
      <c r="G60" s="3" t="s">
        <v>4791</v>
      </c>
    </row>
    <row r="61" spans="1:7" ht="45" customHeight="1" x14ac:dyDescent="0.25">
      <c r="A61" s="3" t="s">
        <v>360</v>
      </c>
      <c r="B61" s="3" t="s">
        <v>4900</v>
      </c>
      <c r="C61" s="3" t="s">
        <v>4789</v>
      </c>
      <c r="D61" s="3" t="s">
        <v>4901</v>
      </c>
      <c r="E61" s="3" t="s">
        <v>4901</v>
      </c>
      <c r="F61" s="3" t="s">
        <v>90</v>
      </c>
      <c r="G61" s="3" t="s">
        <v>4791</v>
      </c>
    </row>
    <row r="62" spans="1:7" ht="45" customHeight="1" x14ac:dyDescent="0.25">
      <c r="A62" s="3" t="s">
        <v>364</v>
      </c>
      <c r="B62" s="3" t="s">
        <v>4902</v>
      </c>
      <c r="C62" s="3" t="s">
        <v>4789</v>
      </c>
      <c r="D62" s="3" t="s">
        <v>4903</v>
      </c>
      <c r="E62" s="3" t="s">
        <v>4903</v>
      </c>
      <c r="F62" s="3" t="s">
        <v>90</v>
      </c>
      <c r="G62" s="3" t="s">
        <v>4791</v>
      </c>
    </row>
    <row r="63" spans="1:7" ht="45" customHeight="1" x14ac:dyDescent="0.25">
      <c r="A63" s="3" t="s">
        <v>369</v>
      </c>
      <c r="B63" s="3" t="s">
        <v>4904</v>
      </c>
      <c r="C63" s="3" t="s">
        <v>4789</v>
      </c>
      <c r="D63" s="3" t="s">
        <v>4905</v>
      </c>
      <c r="E63" s="3" t="s">
        <v>4905</v>
      </c>
      <c r="F63" s="3" t="s">
        <v>90</v>
      </c>
      <c r="G63" s="3" t="s">
        <v>4791</v>
      </c>
    </row>
    <row r="64" spans="1:7" ht="45" customHeight="1" x14ac:dyDescent="0.25">
      <c r="A64" s="3" t="s">
        <v>373</v>
      </c>
      <c r="B64" s="3" t="s">
        <v>4906</v>
      </c>
      <c r="C64" s="3" t="s">
        <v>4789</v>
      </c>
      <c r="D64" s="3" t="s">
        <v>4907</v>
      </c>
      <c r="E64" s="3" t="s">
        <v>4907</v>
      </c>
      <c r="F64" s="3" t="s">
        <v>90</v>
      </c>
      <c r="G64" s="3" t="s">
        <v>4791</v>
      </c>
    </row>
    <row r="65" spans="1:7" ht="45" customHeight="1" x14ac:dyDescent="0.25">
      <c r="A65" s="3" t="s">
        <v>377</v>
      </c>
      <c r="B65" s="3" t="s">
        <v>4908</v>
      </c>
      <c r="C65" s="3" t="s">
        <v>4789</v>
      </c>
      <c r="D65" s="3" t="s">
        <v>4909</v>
      </c>
      <c r="E65" s="3" t="s">
        <v>4909</v>
      </c>
      <c r="F65" s="3" t="s">
        <v>90</v>
      </c>
      <c r="G65" s="3" t="s">
        <v>4791</v>
      </c>
    </row>
    <row r="66" spans="1:7" ht="45" customHeight="1" x14ac:dyDescent="0.25">
      <c r="A66" s="3" t="s">
        <v>382</v>
      </c>
      <c r="B66" s="3" t="s">
        <v>4910</v>
      </c>
      <c r="C66" s="3" t="s">
        <v>4789</v>
      </c>
      <c r="D66" s="3" t="s">
        <v>4911</v>
      </c>
      <c r="E66" s="3" t="s">
        <v>4911</v>
      </c>
      <c r="F66" s="3" t="s">
        <v>90</v>
      </c>
      <c r="G66" s="3" t="s">
        <v>4791</v>
      </c>
    </row>
    <row r="67" spans="1:7" ht="45" customHeight="1" x14ac:dyDescent="0.25">
      <c r="A67" s="3" t="s">
        <v>386</v>
      </c>
      <c r="B67" s="3" t="s">
        <v>4912</v>
      </c>
      <c r="C67" s="3" t="s">
        <v>4789</v>
      </c>
      <c r="D67" s="3" t="s">
        <v>4913</v>
      </c>
      <c r="E67" s="3" t="s">
        <v>4913</v>
      </c>
      <c r="F67" s="3" t="s">
        <v>90</v>
      </c>
      <c r="G67" s="3" t="s">
        <v>4791</v>
      </c>
    </row>
    <row r="68" spans="1:7" ht="45" customHeight="1" x14ac:dyDescent="0.25">
      <c r="A68" s="3" t="s">
        <v>390</v>
      </c>
      <c r="B68" s="3" t="s">
        <v>4914</v>
      </c>
      <c r="C68" s="3" t="s">
        <v>4789</v>
      </c>
      <c r="D68" s="3" t="s">
        <v>4915</v>
      </c>
      <c r="E68" s="3" t="s">
        <v>4915</v>
      </c>
      <c r="F68" s="3" t="s">
        <v>90</v>
      </c>
      <c r="G68" s="3" t="s">
        <v>4791</v>
      </c>
    </row>
    <row r="69" spans="1:7" ht="45" customHeight="1" x14ac:dyDescent="0.25">
      <c r="A69" s="3" t="s">
        <v>394</v>
      </c>
      <c r="B69" s="3" t="s">
        <v>4916</v>
      </c>
      <c r="C69" s="3" t="s">
        <v>4789</v>
      </c>
      <c r="D69" s="3" t="s">
        <v>4907</v>
      </c>
      <c r="E69" s="3" t="s">
        <v>4907</v>
      </c>
      <c r="F69" s="3" t="s">
        <v>90</v>
      </c>
      <c r="G69" s="3" t="s">
        <v>4791</v>
      </c>
    </row>
    <row r="70" spans="1:7" ht="45" customHeight="1" x14ac:dyDescent="0.25">
      <c r="A70" s="3" t="s">
        <v>398</v>
      </c>
      <c r="B70" s="3" t="s">
        <v>4917</v>
      </c>
      <c r="C70" s="3" t="s">
        <v>4789</v>
      </c>
      <c r="D70" s="3" t="s">
        <v>4889</v>
      </c>
      <c r="E70" s="3" t="s">
        <v>4889</v>
      </c>
      <c r="F70" s="3" t="s">
        <v>90</v>
      </c>
      <c r="G70" s="3" t="s">
        <v>4791</v>
      </c>
    </row>
    <row r="71" spans="1:7" ht="45" customHeight="1" x14ac:dyDescent="0.25">
      <c r="A71" s="3" t="s">
        <v>402</v>
      </c>
      <c r="B71" s="3" t="s">
        <v>4918</v>
      </c>
      <c r="C71" s="3" t="s">
        <v>4789</v>
      </c>
      <c r="D71" s="3" t="s">
        <v>4889</v>
      </c>
      <c r="E71" s="3" t="s">
        <v>4889</v>
      </c>
      <c r="F71" s="3" t="s">
        <v>90</v>
      </c>
      <c r="G71" s="3" t="s">
        <v>4791</v>
      </c>
    </row>
    <row r="72" spans="1:7" ht="45" customHeight="1" x14ac:dyDescent="0.25">
      <c r="A72" s="3" t="s">
        <v>408</v>
      </c>
      <c r="B72" s="3" t="s">
        <v>4919</v>
      </c>
      <c r="C72" s="3" t="s">
        <v>4789</v>
      </c>
      <c r="D72" s="3" t="s">
        <v>4920</v>
      </c>
      <c r="E72" s="3" t="s">
        <v>4920</v>
      </c>
      <c r="F72" s="3" t="s">
        <v>90</v>
      </c>
      <c r="G72" s="3" t="s">
        <v>4791</v>
      </c>
    </row>
    <row r="73" spans="1:7" ht="45" customHeight="1" x14ac:dyDescent="0.25">
      <c r="A73" s="3" t="s">
        <v>412</v>
      </c>
      <c r="B73" s="3" t="s">
        <v>4921</v>
      </c>
      <c r="C73" s="3" t="s">
        <v>4789</v>
      </c>
      <c r="D73" s="3" t="s">
        <v>4922</v>
      </c>
      <c r="E73" s="3" t="s">
        <v>4922</v>
      </c>
      <c r="F73" s="3" t="s">
        <v>90</v>
      </c>
      <c r="G73" s="3" t="s">
        <v>4791</v>
      </c>
    </row>
    <row r="74" spans="1:7" ht="45" customHeight="1" x14ac:dyDescent="0.25">
      <c r="A74" s="3" t="s">
        <v>416</v>
      </c>
      <c r="B74" s="3" t="s">
        <v>4923</v>
      </c>
      <c r="C74" s="3" t="s">
        <v>4789</v>
      </c>
      <c r="D74" s="3" t="s">
        <v>4924</v>
      </c>
      <c r="E74" s="3" t="s">
        <v>4924</v>
      </c>
      <c r="F74" s="3" t="s">
        <v>90</v>
      </c>
      <c r="G74" s="3" t="s">
        <v>4791</v>
      </c>
    </row>
    <row r="75" spans="1:7" ht="45" customHeight="1" x14ac:dyDescent="0.25">
      <c r="A75" s="3" t="s">
        <v>420</v>
      </c>
      <c r="B75" s="3" t="s">
        <v>4925</v>
      </c>
      <c r="C75" s="3" t="s">
        <v>4789</v>
      </c>
      <c r="D75" s="3" t="s">
        <v>4889</v>
      </c>
      <c r="E75" s="3" t="s">
        <v>4889</v>
      </c>
      <c r="F75" s="3" t="s">
        <v>90</v>
      </c>
      <c r="G75" s="3" t="s">
        <v>4791</v>
      </c>
    </row>
    <row r="76" spans="1:7" ht="45" customHeight="1" x14ac:dyDescent="0.25">
      <c r="A76" s="3" t="s">
        <v>424</v>
      </c>
      <c r="B76" s="3" t="s">
        <v>4926</v>
      </c>
      <c r="C76" s="3" t="s">
        <v>4789</v>
      </c>
      <c r="D76" s="3" t="s">
        <v>4927</v>
      </c>
      <c r="E76" s="3" t="s">
        <v>4927</v>
      </c>
      <c r="F76" s="3" t="s">
        <v>90</v>
      </c>
      <c r="G76" s="3" t="s">
        <v>4791</v>
      </c>
    </row>
    <row r="77" spans="1:7" ht="45" customHeight="1" x14ac:dyDescent="0.25">
      <c r="A77" s="3" t="s">
        <v>429</v>
      </c>
      <c r="B77" s="3" t="s">
        <v>4928</v>
      </c>
      <c r="C77" s="3" t="s">
        <v>4789</v>
      </c>
      <c r="D77" s="3" t="s">
        <v>4929</v>
      </c>
      <c r="E77" s="3" t="s">
        <v>4929</v>
      </c>
      <c r="F77" s="3" t="s">
        <v>90</v>
      </c>
      <c r="G77" s="3" t="s">
        <v>4791</v>
      </c>
    </row>
    <row r="78" spans="1:7" ht="45" customHeight="1" x14ac:dyDescent="0.25">
      <c r="A78" s="3" t="s">
        <v>433</v>
      </c>
      <c r="B78" s="3" t="s">
        <v>4930</v>
      </c>
      <c r="C78" s="3" t="s">
        <v>4789</v>
      </c>
      <c r="D78" s="3" t="s">
        <v>4931</v>
      </c>
      <c r="E78" s="3" t="s">
        <v>4931</v>
      </c>
      <c r="F78" s="3" t="s">
        <v>90</v>
      </c>
      <c r="G78" s="3" t="s">
        <v>4791</v>
      </c>
    </row>
    <row r="79" spans="1:7" ht="45" customHeight="1" x14ac:dyDescent="0.25">
      <c r="A79" s="3" t="s">
        <v>437</v>
      </c>
      <c r="B79" s="3" t="s">
        <v>4932</v>
      </c>
      <c r="C79" s="3" t="s">
        <v>4789</v>
      </c>
      <c r="D79" s="3" t="s">
        <v>4933</v>
      </c>
      <c r="E79" s="3" t="s">
        <v>4933</v>
      </c>
      <c r="F79" s="3" t="s">
        <v>90</v>
      </c>
      <c r="G79" s="3" t="s">
        <v>4791</v>
      </c>
    </row>
    <row r="80" spans="1:7" ht="45" customHeight="1" x14ac:dyDescent="0.25">
      <c r="A80" s="3" t="s">
        <v>442</v>
      </c>
      <c r="B80" s="3" t="s">
        <v>4934</v>
      </c>
      <c r="C80" s="3" t="s">
        <v>4789</v>
      </c>
      <c r="D80" s="3" t="s">
        <v>4935</v>
      </c>
      <c r="E80" s="3" t="s">
        <v>4935</v>
      </c>
      <c r="F80" s="3" t="s">
        <v>90</v>
      </c>
      <c r="G80" s="3" t="s">
        <v>4791</v>
      </c>
    </row>
    <row r="81" spans="1:7" ht="45" customHeight="1" x14ac:dyDescent="0.25">
      <c r="A81" s="3" t="s">
        <v>447</v>
      </c>
      <c r="B81" s="3" t="s">
        <v>4936</v>
      </c>
      <c r="C81" s="3" t="s">
        <v>4789</v>
      </c>
      <c r="D81" s="3" t="s">
        <v>4937</v>
      </c>
      <c r="E81" s="3" t="s">
        <v>4937</v>
      </c>
      <c r="F81" s="3" t="s">
        <v>90</v>
      </c>
      <c r="G81" s="3" t="s">
        <v>4791</v>
      </c>
    </row>
    <row r="82" spans="1:7" ht="45" customHeight="1" x14ac:dyDescent="0.25">
      <c r="A82" s="3" t="s">
        <v>452</v>
      </c>
      <c r="B82" s="3" t="s">
        <v>4938</v>
      </c>
      <c r="C82" s="3" t="s">
        <v>4789</v>
      </c>
      <c r="D82" s="3" t="s">
        <v>4939</v>
      </c>
      <c r="E82" s="3" t="s">
        <v>4939</v>
      </c>
      <c r="F82" s="3" t="s">
        <v>90</v>
      </c>
      <c r="G82" s="3" t="s">
        <v>4791</v>
      </c>
    </row>
    <row r="83" spans="1:7" ht="45" customHeight="1" x14ac:dyDescent="0.25">
      <c r="A83" s="3" t="s">
        <v>458</v>
      </c>
      <c r="B83" s="3" t="s">
        <v>4940</v>
      </c>
      <c r="C83" s="3" t="s">
        <v>4789</v>
      </c>
      <c r="D83" s="3" t="s">
        <v>4941</v>
      </c>
      <c r="E83" s="3" t="s">
        <v>4941</v>
      </c>
      <c r="F83" s="3" t="s">
        <v>90</v>
      </c>
      <c r="G83" s="3" t="s">
        <v>4791</v>
      </c>
    </row>
    <row r="84" spans="1:7" ht="45" customHeight="1" x14ac:dyDescent="0.25">
      <c r="A84" s="3" t="s">
        <v>463</v>
      </c>
      <c r="B84" s="3" t="s">
        <v>4942</v>
      </c>
      <c r="C84" s="3" t="s">
        <v>4789</v>
      </c>
      <c r="D84" s="3" t="s">
        <v>4943</v>
      </c>
      <c r="E84" s="3" t="s">
        <v>4943</v>
      </c>
      <c r="F84" s="3" t="s">
        <v>90</v>
      </c>
      <c r="G84" s="3" t="s">
        <v>4791</v>
      </c>
    </row>
    <row r="85" spans="1:7" ht="45" customHeight="1" x14ac:dyDescent="0.25">
      <c r="A85" s="3" t="s">
        <v>467</v>
      </c>
      <c r="B85" s="3" t="s">
        <v>4944</v>
      </c>
      <c r="C85" s="3" t="s">
        <v>4789</v>
      </c>
      <c r="D85" s="3" t="s">
        <v>4945</v>
      </c>
      <c r="E85" s="3" t="s">
        <v>4945</v>
      </c>
      <c r="F85" s="3" t="s">
        <v>90</v>
      </c>
      <c r="G85" s="3" t="s">
        <v>4791</v>
      </c>
    </row>
    <row r="86" spans="1:7" ht="45" customHeight="1" x14ac:dyDescent="0.25">
      <c r="A86" s="3" t="s">
        <v>471</v>
      </c>
      <c r="B86" s="3" t="s">
        <v>4946</v>
      </c>
      <c r="C86" s="3" t="s">
        <v>4789</v>
      </c>
      <c r="D86" s="3" t="s">
        <v>4947</v>
      </c>
      <c r="E86" s="3" t="s">
        <v>4947</v>
      </c>
      <c r="F86" s="3" t="s">
        <v>90</v>
      </c>
      <c r="G86" s="3" t="s">
        <v>4791</v>
      </c>
    </row>
    <row r="87" spans="1:7" ht="45" customHeight="1" x14ac:dyDescent="0.25">
      <c r="A87" s="3" t="s">
        <v>475</v>
      </c>
      <c r="B87" s="3" t="s">
        <v>4948</v>
      </c>
      <c r="C87" s="3" t="s">
        <v>4789</v>
      </c>
      <c r="D87" s="3" t="s">
        <v>4949</v>
      </c>
      <c r="E87" s="3" t="s">
        <v>4949</v>
      </c>
      <c r="F87" s="3" t="s">
        <v>90</v>
      </c>
      <c r="G87" s="3" t="s">
        <v>4791</v>
      </c>
    </row>
    <row r="88" spans="1:7" ht="45" customHeight="1" x14ac:dyDescent="0.25">
      <c r="A88" s="3" t="s">
        <v>480</v>
      </c>
      <c r="B88" s="3" t="s">
        <v>4950</v>
      </c>
      <c r="C88" s="3" t="s">
        <v>4789</v>
      </c>
      <c r="D88" s="3" t="s">
        <v>4951</v>
      </c>
      <c r="E88" s="3" t="s">
        <v>4951</v>
      </c>
      <c r="F88" s="3" t="s">
        <v>90</v>
      </c>
      <c r="G88" s="3" t="s">
        <v>4791</v>
      </c>
    </row>
    <row r="89" spans="1:7" ht="45" customHeight="1" x14ac:dyDescent="0.25">
      <c r="A89" s="3" t="s">
        <v>484</v>
      </c>
      <c r="B89" s="3" t="s">
        <v>4952</v>
      </c>
      <c r="C89" s="3" t="s">
        <v>4789</v>
      </c>
      <c r="D89" s="3" t="s">
        <v>4953</v>
      </c>
      <c r="E89" s="3" t="s">
        <v>4953</v>
      </c>
      <c r="F89" s="3" t="s">
        <v>90</v>
      </c>
      <c r="G89" s="3" t="s">
        <v>4791</v>
      </c>
    </row>
    <row r="90" spans="1:7" ht="45" customHeight="1" x14ac:dyDescent="0.25">
      <c r="A90" s="3" t="s">
        <v>489</v>
      </c>
      <c r="B90" s="3" t="s">
        <v>4954</v>
      </c>
      <c r="C90" s="3" t="s">
        <v>4789</v>
      </c>
      <c r="D90" s="3" t="s">
        <v>4955</v>
      </c>
      <c r="E90" s="3" t="s">
        <v>4955</v>
      </c>
      <c r="F90" s="3" t="s">
        <v>90</v>
      </c>
      <c r="G90" s="3" t="s">
        <v>4791</v>
      </c>
    </row>
    <row r="91" spans="1:7" ht="45" customHeight="1" x14ac:dyDescent="0.25">
      <c r="A91" s="3" t="s">
        <v>494</v>
      </c>
      <c r="B91" s="3" t="s">
        <v>4956</v>
      </c>
      <c r="C91" s="3" t="s">
        <v>4789</v>
      </c>
      <c r="D91" s="3" t="s">
        <v>4957</v>
      </c>
      <c r="E91" s="3" t="s">
        <v>4957</v>
      </c>
      <c r="F91" s="3" t="s">
        <v>90</v>
      </c>
      <c r="G91" s="3" t="s">
        <v>4791</v>
      </c>
    </row>
    <row r="92" spans="1:7" ht="45" customHeight="1" x14ac:dyDescent="0.25">
      <c r="A92" s="3" t="s">
        <v>498</v>
      </c>
      <c r="B92" s="3" t="s">
        <v>4958</v>
      </c>
      <c r="C92" s="3" t="s">
        <v>4789</v>
      </c>
      <c r="D92" s="3" t="s">
        <v>4959</v>
      </c>
      <c r="E92" s="3" t="s">
        <v>4959</v>
      </c>
      <c r="F92" s="3" t="s">
        <v>90</v>
      </c>
      <c r="G92" s="3" t="s">
        <v>4791</v>
      </c>
    </row>
    <row r="93" spans="1:7" ht="45" customHeight="1" x14ac:dyDescent="0.25">
      <c r="A93" s="3" t="s">
        <v>502</v>
      </c>
      <c r="B93" s="3" t="s">
        <v>4960</v>
      </c>
      <c r="C93" s="3" t="s">
        <v>4789</v>
      </c>
      <c r="D93" s="3" t="s">
        <v>4961</v>
      </c>
      <c r="E93" s="3" t="s">
        <v>4961</v>
      </c>
      <c r="F93" s="3" t="s">
        <v>90</v>
      </c>
      <c r="G93" s="3" t="s">
        <v>4791</v>
      </c>
    </row>
    <row r="94" spans="1:7" ht="45" customHeight="1" x14ac:dyDescent="0.25">
      <c r="A94" s="3" t="s">
        <v>506</v>
      </c>
      <c r="B94" s="3" t="s">
        <v>4962</v>
      </c>
      <c r="C94" s="3" t="s">
        <v>4789</v>
      </c>
      <c r="D94" s="3" t="s">
        <v>4963</v>
      </c>
      <c r="E94" s="3" t="s">
        <v>4963</v>
      </c>
      <c r="F94" s="3" t="s">
        <v>90</v>
      </c>
      <c r="G94" s="3" t="s">
        <v>4791</v>
      </c>
    </row>
    <row r="95" spans="1:7" ht="45" customHeight="1" x14ac:dyDescent="0.25">
      <c r="A95" s="3" t="s">
        <v>510</v>
      </c>
      <c r="B95" s="3" t="s">
        <v>4964</v>
      </c>
      <c r="C95" s="3" t="s">
        <v>4789</v>
      </c>
      <c r="D95" s="3" t="s">
        <v>4965</v>
      </c>
      <c r="E95" s="3" t="s">
        <v>4965</v>
      </c>
      <c r="F95" s="3" t="s">
        <v>90</v>
      </c>
      <c r="G95" s="3" t="s">
        <v>4791</v>
      </c>
    </row>
    <row r="96" spans="1:7" ht="45" customHeight="1" x14ac:dyDescent="0.25">
      <c r="A96" s="3" t="s">
        <v>514</v>
      </c>
      <c r="B96" s="3" t="s">
        <v>4966</v>
      </c>
      <c r="C96" s="3" t="s">
        <v>4789</v>
      </c>
      <c r="D96" s="3" t="s">
        <v>4852</v>
      </c>
      <c r="E96" s="3" t="s">
        <v>4852</v>
      </c>
      <c r="F96" s="3" t="s">
        <v>90</v>
      </c>
      <c r="G96" s="3" t="s">
        <v>4791</v>
      </c>
    </row>
    <row r="97" spans="1:7" ht="45" customHeight="1" x14ac:dyDescent="0.25">
      <c r="A97" s="3" t="s">
        <v>518</v>
      </c>
      <c r="B97" s="3" t="s">
        <v>4967</v>
      </c>
      <c r="C97" s="3" t="s">
        <v>4789</v>
      </c>
      <c r="D97" s="3" t="s">
        <v>4968</v>
      </c>
      <c r="E97" s="3" t="s">
        <v>4968</v>
      </c>
      <c r="F97" s="3" t="s">
        <v>90</v>
      </c>
      <c r="G97" s="3" t="s">
        <v>4791</v>
      </c>
    </row>
    <row r="98" spans="1:7" ht="45" customHeight="1" x14ac:dyDescent="0.25">
      <c r="A98" s="3" t="s">
        <v>523</v>
      </c>
      <c r="B98" s="3" t="s">
        <v>4969</v>
      </c>
      <c r="C98" s="3" t="s">
        <v>4789</v>
      </c>
      <c r="D98" s="3" t="s">
        <v>4970</v>
      </c>
      <c r="E98" s="3" t="s">
        <v>4970</v>
      </c>
      <c r="F98" s="3" t="s">
        <v>90</v>
      </c>
      <c r="G98" s="3" t="s">
        <v>4791</v>
      </c>
    </row>
    <row r="99" spans="1:7" ht="45" customHeight="1" x14ac:dyDescent="0.25">
      <c r="A99" s="3" t="s">
        <v>527</v>
      </c>
      <c r="B99" s="3" t="s">
        <v>4971</v>
      </c>
      <c r="C99" s="3" t="s">
        <v>4789</v>
      </c>
      <c r="D99" s="3" t="s">
        <v>4972</v>
      </c>
      <c r="E99" s="3" t="s">
        <v>4972</v>
      </c>
      <c r="F99" s="3" t="s">
        <v>90</v>
      </c>
      <c r="G99" s="3" t="s">
        <v>4791</v>
      </c>
    </row>
    <row r="100" spans="1:7" ht="45" customHeight="1" x14ac:dyDescent="0.25">
      <c r="A100" s="3" t="s">
        <v>531</v>
      </c>
      <c r="B100" s="3" t="s">
        <v>4973</v>
      </c>
      <c r="C100" s="3" t="s">
        <v>4789</v>
      </c>
      <c r="D100" s="3" t="s">
        <v>4974</v>
      </c>
      <c r="E100" s="3" t="s">
        <v>4974</v>
      </c>
      <c r="F100" s="3" t="s">
        <v>90</v>
      </c>
      <c r="G100" s="3" t="s">
        <v>4791</v>
      </c>
    </row>
    <row r="101" spans="1:7" ht="45" customHeight="1" x14ac:dyDescent="0.25">
      <c r="A101" s="3" t="s">
        <v>536</v>
      </c>
      <c r="B101" s="3" t="s">
        <v>4975</v>
      </c>
      <c r="C101" s="3" t="s">
        <v>4789</v>
      </c>
      <c r="D101" s="3" t="s">
        <v>4976</v>
      </c>
      <c r="E101" s="3" t="s">
        <v>4976</v>
      </c>
      <c r="F101" s="3" t="s">
        <v>90</v>
      </c>
      <c r="G101" s="3" t="s">
        <v>4791</v>
      </c>
    </row>
    <row r="102" spans="1:7" ht="45" customHeight="1" x14ac:dyDescent="0.25">
      <c r="A102" s="3" t="s">
        <v>540</v>
      </c>
      <c r="B102" s="3" t="s">
        <v>4977</v>
      </c>
      <c r="C102" s="3" t="s">
        <v>4789</v>
      </c>
      <c r="D102" s="3" t="s">
        <v>4978</v>
      </c>
      <c r="E102" s="3" t="s">
        <v>4978</v>
      </c>
      <c r="F102" s="3" t="s">
        <v>90</v>
      </c>
      <c r="G102" s="3" t="s">
        <v>4791</v>
      </c>
    </row>
    <row r="103" spans="1:7" ht="45" customHeight="1" x14ac:dyDescent="0.25">
      <c r="A103" s="3" t="s">
        <v>545</v>
      </c>
      <c r="B103" s="3" t="s">
        <v>4979</v>
      </c>
      <c r="C103" s="3" t="s">
        <v>4789</v>
      </c>
      <c r="D103" s="3" t="s">
        <v>4980</v>
      </c>
      <c r="E103" s="3" t="s">
        <v>4980</v>
      </c>
      <c r="F103" s="3" t="s">
        <v>90</v>
      </c>
      <c r="G103" s="3" t="s">
        <v>4791</v>
      </c>
    </row>
    <row r="104" spans="1:7" ht="45" customHeight="1" x14ac:dyDescent="0.25">
      <c r="A104" s="3" t="s">
        <v>550</v>
      </c>
      <c r="B104" s="3" t="s">
        <v>4981</v>
      </c>
      <c r="C104" s="3" t="s">
        <v>4789</v>
      </c>
      <c r="D104" s="3" t="s">
        <v>4982</v>
      </c>
      <c r="E104" s="3" t="s">
        <v>4982</v>
      </c>
      <c r="F104" s="3" t="s">
        <v>90</v>
      </c>
      <c r="G104" s="3" t="s">
        <v>4791</v>
      </c>
    </row>
    <row r="105" spans="1:7" ht="45" customHeight="1" x14ac:dyDescent="0.25">
      <c r="A105" s="3" t="s">
        <v>554</v>
      </c>
      <c r="B105" s="3" t="s">
        <v>4983</v>
      </c>
      <c r="C105" s="3" t="s">
        <v>4789</v>
      </c>
      <c r="D105" s="3" t="s">
        <v>4949</v>
      </c>
      <c r="E105" s="3" t="s">
        <v>4949</v>
      </c>
      <c r="F105" s="3" t="s">
        <v>90</v>
      </c>
      <c r="G105" s="3" t="s">
        <v>4791</v>
      </c>
    </row>
    <row r="106" spans="1:7" ht="45" customHeight="1" x14ac:dyDescent="0.25">
      <c r="A106" s="3" t="s">
        <v>556</v>
      </c>
      <c r="B106" s="3" t="s">
        <v>4984</v>
      </c>
      <c r="C106" s="3" t="s">
        <v>4789</v>
      </c>
      <c r="D106" s="3" t="s">
        <v>4949</v>
      </c>
      <c r="E106" s="3" t="s">
        <v>4949</v>
      </c>
      <c r="F106" s="3" t="s">
        <v>90</v>
      </c>
      <c r="G106" s="3" t="s">
        <v>4791</v>
      </c>
    </row>
    <row r="107" spans="1:7" ht="45" customHeight="1" x14ac:dyDescent="0.25">
      <c r="A107" s="3" t="s">
        <v>560</v>
      </c>
      <c r="B107" s="3" t="s">
        <v>4985</v>
      </c>
      <c r="C107" s="3" t="s">
        <v>4789</v>
      </c>
      <c r="D107" s="3" t="s">
        <v>4986</v>
      </c>
      <c r="E107" s="3" t="s">
        <v>4986</v>
      </c>
      <c r="F107" s="3" t="s">
        <v>90</v>
      </c>
      <c r="G107" s="3" t="s">
        <v>4791</v>
      </c>
    </row>
    <row r="108" spans="1:7" ht="45" customHeight="1" x14ac:dyDescent="0.25">
      <c r="A108" s="3" t="s">
        <v>564</v>
      </c>
      <c r="B108" s="3" t="s">
        <v>4987</v>
      </c>
      <c r="C108" s="3" t="s">
        <v>4789</v>
      </c>
      <c r="D108" s="3" t="s">
        <v>4893</v>
      </c>
      <c r="E108" s="3" t="s">
        <v>4893</v>
      </c>
      <c r="F108" s="3" t="s">
        <v>90</v>
      </c>
      <c r="G108" s="3" t="s">
        <v>4791</v>
      </c>
    </row>
    <row r="109" spans="1:7" ht="45" customHeight="1" x14ac:dyDescent="0.25">
      <c r="A109" s="3" t="s">
        <v>569</v>
      </c>
      <c r="B109" s="3" t="s">
        <v>4988</v>
      </c>
      <c r="C109" s="3" t="s">
        <v>4789</v>
      </c>
      <c r="D109" s="3" t="s">
        <v>4989</v>
      </c>
      <c r="E109" s="3" t="s">
        <v>4989</v>
      </c>
      <c r="F109" s="3" t="s">
        <v>90</v>
      </c>
      <c r="G109" s="3" t="s">
        <v>4791</v>
      </c>
    </row>
    <row r="110" spans="1:7" ht="45" customHeight="1" x14ac:dyDescent="0.25">
      <c r="A110" s="3" t="s">
        <v>574</v>
      </c>
      <c r="B110" s="3" t="s">
        <v>4990</v>
      </c>
      <c r="C110" s="3" t="s">
        <v>4789</v>
      </c>
      <c r="D110" s="3" t="s">
        <v>4893</v>
      </c>
      <c r="E110" s="3" t="s">
        <v>4893</v>
      </c>
      <c r="F110" s="3" t="s">
        <v>90</v>
      </c>
      <c r="G110" s="3" t="s">
        <v>4791</v>
      </c>
    </row>
    <row r="111" spans="1:7" ht="45" customHeight="1" x14ac:dyDescent="0.25">
      <c r="A111" s="3" t="s">
        <v>578</v>
      </c>
      <c r="B111" s="3" t="s">
        <v>4991</v>
      </c>
      <c r="C111" s="3" t="s">
        <v>4789</v>
      </c>
      <c r="D111" s="3" t="s">
        <v>4992</v>
      </c>
      <c r="E111" s="3" t="s">
        <v>4992</v>
      </c>
      <c r="F111" s="3" t="s">
        <v>90</v>
      </c>
      <c r="G111" s="3" t="s">
        <v>4791</v>
      </c>
    </row>
    <row r="112" spans="1:7" ht="45" customHeight="1" x14ac:dyDescent="0.25">
      <c r="A112" s="3" t="s">
        <v>582</v>
      </c>
      <c r="B112" s="3" t="s">
        <v>4993</v>
      </c>
      <c r="C112" s="3" t="s">
        <v>4789</v>
      </c>
      <c r="D112" s="3" t="s">
        <v>4994</v>
      </c>
      <c r="E112" s="3" t="s">
        <v>4994</v>
      </c>
      <c r="F112" s="3" t="s">
        <v>90</v>
      </c>
      <c r="G112" s="3" t="s">
        <v>4791</v>
      </c>
    </row>
    <row r="113" spans="1:7" ht="45" customHeight="1" x14ac:dyDescent="0.25">
      <c r="A113" s="3" t="s">
        <v>587</v>
      </c>
      <c r="B113" s="3" t="s">
        <v>4995</v>
      </c>
      <c r="C113" s="3" t="s">
        <v>4789</v>
      </c>
      <c r="D113" s="3" t="s">
        <v>4996</v>
      </c>
      <c r="E113" s="3" t="s">
        <v>4996</v>
      </c>
      <c r="F113" s="3" t="s">
        <v>90</v>
      </c>
      <c r="G113" s="3" t="s">
        <v>4791</v>
      </c>
    </row>
    <row r="114" spans="1:7" ht="45" customHeight="1" x14ac:dyDescent="0.25">
      <c r="A114" s="3" t="s">
        <v>592</v>
      </c>
      <c r="B114" s="3" t="s">
        <v>4997</v>
      </c>
      <c r="C114" s="3" t="s">
        <v>4789</v>
      </c>
      <c r="D114" s="3" t="s">
        <v>4998</v>
      </c>
      <c r="E114" s="3" t="s">
        <v>4998</v>
      </c>
      <c r="F114" s="3" t="s">
        <v>90</v>
      </c>
      <c r="G114" s="3" t="s">
        <v>4791</v>
      </c>
    </row>
    <row r="115" spans="1:7" ht="45" customHeight="1" x14ac:dyDescent="0.25">
      <c r="A115" s="3" t="s">
        <v>596</v>
      </c>
      <c r="B115" s="3" t="s">
        <v>4999</v>
      </c>
      <c r="C115" s="3" t="s">
        <v>4789</v>
      </c>
      <c r="D115" s="3" t="s">
        <v>5000</v>
      </c>
      <c r="E115" s="3" t="s">
        <v>5000</v>
      </c>
      <c r="F115" s="3" t="s">
        <v>90</v>
      </c>
      <c r="G115" s="3" t="s">
        <v>4791</v>
      </c>
    </row>
    <row r="116" spans="1:7" ht="45" customHeight="1" x14ac:dyDescent="0.25">
      <c r="A116" s="3" t="s">
        <v>600</v>
      </c>
      <c r="B116" s="3" t="s">
        <v>5001</v>
      </c>
      <c r="C116" s="3" t="s">
        <v>4789</v>
      </c>
      <c r="D116" s="3" t="s">
        <v>5002</v>
      </c>
      <c r="E116" s="3" t="s">
        <v>5002</v>
      </c>
      <c r="F116" s="3" t="s">
        <v>90</v>
      </c>
      <c r="G116" s="3" t="s">
        <v>4791</v>
      </c>
    </row>
    <row r="117" spans="1:7" ht="45" customHeight="1" x14ac:dyDescent="0.25">
      <c r="A117" s="3" t="s">
        <v>603</v>
      </c>
      <c r="B117" s="3" t="s">
        <v>5003</v>
      </c>
      <c r="C117" s="3" t="s">
        <v>4789</v>
      </c>
      <c r="D117" s="3" t="s">
        <v>4848</v>
      </c>
      <c r="E117" s="3" t="s">
        <v>4848</v>
      </c>
      <c r="F117" s="3" t="s">
        <v>90</v>
      </c>
      <c r="G117" s="3" t="s">
        <v>4791</v>
      </c>
    </row>
    <row r="118" spans="1:7" ht="45" customHeight="1" x14ac:dyDescent="0.25">
      <c r="A118" s="3" t="s">
        <v>607</v>
      </c>
      <c r="B118" s="3" t="s">
        <v>5004</v>
      </c>
      <c r="C118" s="3" t="s">
        <v>4789</v>
      </c>
      <c r="D118" s="3" t="s">
        <v>4968</v>
      </c>
      <c r="E118" s="3" t="s">
        <v>4968</v>
      </c>
      <c r="F118" s="3" t="s">
        <v>90</v>
      </c>
      <c r="G118" s="3" t="s">
        <v>4791</v>
      </c>
    </row>
    <row r="119" spans="1:7" ht="45" customHeight="1" x14ac:dyDescent="0.25">
      <c r="A119" s="3" t="s">
        <v>611</v>
      </c>
      <c r="B119" s="3" t="s">
        <v>5005</v>
      </c>
      <c r="C119" s="3" t="s">
        <v>4789</v>
      </c>
      <c r="D119" s="3" t="s">
        <v>5006</v>
      </c>
      <c r="E119" s="3" t="s">
        <v>5006</v>
      </c>
      <c r="F119" s="3" t="s">
        <v>90</v>
      </c>
      <c r="G119" s="3" t="s">
        <v>4791</v>
      </c>
    </row>
    <row r="120" spans="1:7" ht="45" customHeight="1" x14ac:dyDescent="0.25">
      <c r="A120" s="3" t="s">
        <v>613</v>
      </c>
      <c r="B120" s="3" t="s">
        <v>5007</v>
      </c>
      <c r="C120" s="3" t="s">
        <v>4789</v>
      </c>
      <c r="D120" s="3" t="s">
        <v>4949</v>
      </c>
      <c r="E120" s="3" t="s">
        <v>4949</v>
      </c>
      <c r="F120" s="3" t="s">
        <v>90</v>
      </c>
      <c r="G120" s="3" t="s">
        <v>4791</v>
      </c>
    </row>
    <row r="121" spans="1:7" ht="45" customHeight="1" x14ac:dyDescent="0.25">
      <c r="A121" s="3" t="s">
        <v>615</v>
      </c>
      <c r="B121" s="3" t="s">
        <v>5008</v>
      </c>
      <c r="C121" s="3" t="s">
        <v>4789</v>
      </c>
      <c r="D121" s="3" t="s">
        <v>4949</v>
      </c>
      <c r="E121" s="3" t="s">
        <v>4949</v>
      </c>
      <c r="F121" s="3" t="s">
        <v>90</v>
      </c>
      <c r="G121" s="3" t="s">
        <v>4791</v>
      </c>
    </row>
    <row r="122" spans="1:7" ht="45" customHeight="1" x14ac:dyDescent="0.25">
      <c r="A122" s="3" t="s">
        <v>617</v>
      </c>
      <c r="B122" s="3" t="s">
        <v>5009</v>
      </c>
      <c r="C122" s="3" t="s">
        <v>4789</v>
      </c>
      <c r="D122" s="3" t="s">
        <v>4943</v>
      </c>
      <c r="E122" s="3" t="s">
        <v>4943</v>
      </c>
      <c r="F122" s="3" t="s">
        <v>90</v>
      </c>
      <c r="G122" s="3" t="s">
        <v>4791</v>
      </c>
    </row>
    <row r="123" spans="1:7" ht="45" customHeight="1" x14ac:dyDescent="0.25">
      <c r="A123" s="3" t="s">
        <v>621</v>
      </c>
      <c r="B123" s="3" t="s">
        <v>5010</v>
      </c>
      <c r="C123" s="3" t="s">
        <v>4789</v>
      </c>
      <c r="D123" s="3" t="s">
        <v>5011</v>
      </c>
      <c r="E123" s="3" t="s">
        <v>5011</v>
      </c>
      <c r="F123" s="3" t="s">
        <v>90</v>
      </c>
      <c r="G123" s="3" t="s">
        <v>4791</v>
      </c>
    </row>
    <row r="124" spans="1:7" ht="45" customHeight="1" x14ac:dyDescent="0.25">
      <c r="A124" s="3" t="s">
        <v>623</v>
      </c>
      <c r="B124" s="3" t="s">
        <v>5012</v>
      </c>
      <c r="C124" s="3" t="s">
        <v>4789</v>
      </c>
      <c r="D124" s="3" t="s">
        <v>4949</v>
      </c>
      <c r="E124" s="3" t="s">
        <v>4949</v>
      </c>
      <c r="F124" s="3" t="s">
        <v>90</v>
      </c>
      <c r="G124" s="3" t="s">
        <v>4791</v>
      </c>
    </row>
    <row r="125" spans="1:7" ht="45" customHeight="1" x14ac:dyDescent="0.25">
      <c r="A125" s="3" t="s">
        <v>627</v>
      </c>
      <c r="B125" s="3" t="s">
        <v>5013</v>
      </c>
      <c r="C125" s="3" t="s">
        <v>4789</v>
      </c>
      <c r="D125" s="3" t="s">
        <v>5014</v>
      </c>
      <c r="E125" s="3" t="s">
        <v>5014</v>
      </c>
      <c r="F125" s="3" t="s">
        <v>90</v>
      </c>
      <c r="G125" s="3" t="s">
        <v>4791</v>
      </c>
    </row>
    <row r="126" spans="1:7" ht="45" customHeight="1" x14ac:dyDescent="0.25">
      <c r="A126" s="3" t="s">
        <v>631</v>
      </c>
      <c r="B126" s="3" t="s">
        <v>5015</v>
      </c>
      <c r="C126" s="3" t="s">
        <v>4789</v>
      </c>
      <c r="D126" s="3" t="s">
        <v>5016</v>
      </c>
      <c r="E126" s="3" t="s">
        <v>5016</v>
      </c>
      <c r="F126" s="3" t="s">
        <v>90</v>
      </c>
      <c r="G126" s="3" t="s">
        <v>4791</v>
      </c>
    </row>
    <row r="127" spans="1:7" ht="45" customHeight="1" x14ac:dyDescent="0.25">
      <c r="A127" s="3" t="s">
        <v>636</v>
      </c>
      <c r="B127" s="3" t="s">
        <v>5017</v>
      </c>
      <c r="C127" s="3" t="s">
        <v>4789</v>
      </c>
      <c r="D127" s="3" t="s">
        <v>5018</v>
      </c>
      <c r="E127" s="3" t="s">
        <v>5018</v>
      </c>
      <c r="F127" s="3" t="s">
        <v>90</v>
      </c>
      <c r="G127" s="3" t="s">
        <v>4791</v>
      </c>
    </row>
    <row r="128" spans="1:7" ht="45" customHeight="1" x14ac:dyDescent="0.25">
      <c r="A128" s="3" t="s">
        <v>640</v>
      </c>
      <c r="B128" s="3" t="s">
        <v>5019</v>
      </c>
      <c r="C128" s="3" t="s">
        <v>4789</v>
      </c>
      <c r="D128" s="3" t="s">
        <v>5020</v>
      </c>
      <c r="E128" s="3" t="s">
        <v>5020</v>
      </c>
      <c r="F128" s="3" t="s">
        <v>90</v>
      </c>
      <c r="G128" s="3" t="s">
        <v>4791</v>
      </c>
    </row>
    <row r="129" spans="1:7" ht="45" customHeight="1" x14ac:dyDescent="0.25">
      <c r="A129" s="3" t="s">
        <v>644</v>
      </c>
      <c r="B129" s="3" t="s">
        <v>5021</v>
      </c>
      <c r="C129" s="3" t="s">
        <v>4789</v>
      </c>
      <c r="D129" s="3" t="s">
        <v>5022</v>
      </c>
      <c r="E129" s="3" t="s">
        <v>5022</v>
      </c>
      <c r="F129" s="3" t="s">
        <v>90</v>
      </c>
      <c r="G129" s="3" t="s">
        <v>4791</v>
      </c>
    </row>
    <row r="130" spans="1:7" ht="45" customHeight="1" x14ac:dyDescent="0.25">
      <c r="A130" s="3" t="s">
        <v>648</v>
      </c>
      <c r="B130" s="3" t="s">
        <v>5023</v>
      </c>
      <c r="C130" s="3" t="s">
        <v>4789</v>
      </c>
      <c r="D130" s="3" t="s">
        <v>4889</v>
      </c>
      <c r="E130" s="3" t="s">
        <v>4889</v>
      </c>
      <c r="F130" s="3" t="s">
        <v>90</v>
      </c>
      <c r="G130" s="3" t="s">
        <v>4791</v>
      </c>
    </row>
    <row r="131" spans="1:7" ht="45" customHeight="1" x14ac:dyDescent="0.25">
      <c r="A131" s="3" t="s">
        <v>652</v>
      </c>
      <c r="B131" s="3" t="s">
        <v>5024</v>
      </c>
      <c r="C131" s="3" t="s">
        <v>4789</v>
      </c>
      <c r="D131" s="3" t="s">
        <v>4903</v>
      </c>
      <c r="E131" s="3" t="s">
        <v>4903</v>
      </c>
      <c r="F131" s="3" t="s">
        <v>90</v>
      </c>
      <c r="G131" s="3" t="s">
        <v>4791</v>
      </c>
    </row>
    <row r="132" spans="1:7" ht="45" customHeight="1" x14ac:dyDescent="0.25">
      <c r="A132" s="3" t="s">
        <v>655</v>
      </c>
      <c r="B132" s="3" t="s">
        <v>5025</v>
      </c>
      <c r="C132" s="3" t="s">
        <v>4789</v>
      </c>
      <c r="D132" s="3" t="s">
        <v>4974</v>
      </c>
      <c r="E132" s="3" t="s">
        <v>4974</v>
      </c>
      <c r="F132" s="3" t="s">
        <v>90</v>
      </c>
      <c r="G132" s="3" t="s">
        <v>4791</v>
      </c>
    </row>
    <row r="133" spans="1:7" ht="45" customHeight="1" x14ac:dyDescent="0.25">
      <c r="A133" s="3" t="s">
        <v>659</v>
      </c>
      <c r="B133" s="3" t="s">
        <v>5026</v>
      </c>
      <c r="C133" s="3" t="s">
        <v>4789</v>
      </c>
      <c r="D133" s="3" t="s">
        <v>4996</v>
      </c>
      <c r="E133" s="3" t="s">
        <v>4996</v>
      </c>
      <c r="F133" s="3" t="s">
        <v>90</v>
      </c>
      <c r="G133" s="3" t="s">
        <v>4791</v>
      </c>
    </row>
    <row r="134" spans="1:7" ht="45" customHeight="1" x14ac:dyDescent="0.25">
      <c r="A134" s="3" t="s">
        <v>663</v>
      </c>
      <c r="B134" s="3" t="s">
        <v>5027</v>
      </c>
      <c r="C134" s="3" t="s">
        <v>4789</v>
      </c>
      <c r="D134" s="3" t="s">
        <v>5028</v>
      </c>
      <c r="E134" s="3" t="s">
        <v>5028</v>
      </c>
      <c r="F134" s="3" t="s">
        <v>90</v>
      </c>
      <c r="G134" s="3" t="s">
        <v>4791</v>
      </c>
    </row>
    <row r="135" spans="1:7" ht="45" customHeight="1" x14ac:dyDescent="0.25">
      <c r="A135" s="3" t="s">
        <v>667</v>
      </c>
      <c r="B135" s="3" t="s">
        <v>5029</v>
      </c>
      <c r="C135" s="3" t="s">
        <v>4789</v>
      </c>
      <c r="D135" s="3" t="s">
        <v>5030</v>
      </c>
      <c r="E135" s="3" t="s">
        <v>5030</v>
      </c>
      <c r="F135" s="3" t="s">
        <v>90</v>
      </c>
      <c r="G135" s="3" t="s">
        <v>4791</v>
      </c>
    </row>
    <row r="136" spans="1:7" ht="45" customHeight="1" x14ac:dyDescent="0.25">
      <c r="A136" s="3" t="s">
        <v>671</v>
      </c>
      <c r="B136" s="3" t="s">
        <v>5031</v>
      </c>
      <c r="C136" s="3" t="s">
        <v>4789</v>
      </c>
      <c r="D136" s="3" t="s">
        <v>5032</v>
      </c>
      <c r="E136" s="3" t="s">
        <v>5032</v>
      </c>
      <c r="F136" s="3" t="s">
        <v>90</v>
      </c>
      <c r="G136" s="3" t="s">
        <v>4791</v>
      </c>
    </row>
    <row r="137" spans="1:7" ht="45" customHeight="1" x14ac:dyDescent="0.25">
      <c r="A137" s="3" t="s">
        <v>673</v>
      </c>
      <c r="B137" s="3" t="s">
        <v>5033</v>
      </c>
      <c r="C137" s="3" t="s">
        <v>4789</v>
      </c>
      <c r="D137" s="3" t="s">
        <v>4949</v>
      </c>
      <c r="E137" s="3" t="s">
        <v>4949</v>
      </c>
      <c r="F137" s="3" t="s">
        <v>90</v>
      </c>
      <c r="G137" s="3" t="s">
        <v>4791</v>
      </c>
    </row>
    <row r="138" spans="1:7" ht="45" customHeight="1" x14ac:dyDescent="0.25">
      <c r="A138" s="3" t="s">
        <v>678</v>
      </c>
      <c r="B138" s="3" t="s">
        <v>5034</v>
      </c>
      <c r="C138" s="3" t="s">
        <v>4789</v>
      </c>
      <c r="D138" s="3" t="s">
        <v>5035</v>
      </c>
      <c r="E138" s="3" t="s">
        <v>5035</v>
      </c>
      <c r="F138" s="3" t="s">
        <v>90</v>
      </c>
      <c r="G138" s="3" t="s">
        <v>4791</v>
      </c>
    </row>
    <row r="139" spans="1:7" ht="45" customHeight="1" x14ac:dyDescent="0.25">
      <c r="A139" s="3" t="s">
        <v>682</v>
      </c>
      <c r="B139" s="3" t="s">
        <v>5036</v>
      </c>
      <c r="C139" s="3" t="s">
        <v>4789</v>
      </c>
      <c r="D139" s="3" t="s">
        <v>5037</v>
      </c>
      <c r="E139" s="3" t="s">
        <v>5037</v>
      </c>
      <c r="F139" s="3" t="s">
        <v>90</v>
      </c>
      <c r="G139" s="3" t="s">
        <v>4791</v>
      </c>
    </row>
    <row r="140" spans="1:7" ht="45" customHeight="1" x14ac:dyDescent="0.25">
      <c r="A140" s="3" t="s">
        <v>686</v>
      </c>
      <c r="B140" s="3" t="s">
        <v>5038</v>
      </c>
      <c r="C140" s="3" t="s">
        <v>4789</v>
      </c>
      <c r="D140" s="3" t="s">
        <v>5039</v>
      </c>
      <c r="E140" s="3" t="s">
        <v>5039</v>
      </c>
      <c r="F140" s="3" t="s">
        <v>90</v>
      </c>
      <c r="G140" s="3" t="s">
        <v>4791</v>
      </c>
    </row>
    <row r="141" spans="1:7" ht="45" customHeight="1" x14ac:dyDescent="0.25">
      <c r="A141" s="3" t="s">
        <v>690</v>
      </c>
      <c r="B141" s="3" t="s">
        <v>5040</v>
      </c>
      <c r="C141" s="3" t="s">
        <v>4789</v>
      </c>
      <c r="D141" s="3" t="s">
        <v>5037</v>
      </c>
      <c r="E141" s="3" t="s">
        <v>5037</v>
      </c>
      <c r="F141" s="3" t="s">
        <v>90</v>
      </c>
      <c r="G141" s="3" t="s">
        <v>4791</v>
      </c>
    </row>
    <row r="142" spans="1:7" ht="45" customHeight="1" x14ac:dyDescent="0.25">
      <c r="A142" s="3" t="s">
        <v>695</v>
      </c>
      <c r="B142" s="3" t="s">
        <v>5041</v>
      </c>
      <c r="C142" s="3" t="s">
        <v>4789</v>
      </c>
      <c r="D142" s="3" t="s">
        <v>5039</v>
      </c>
      <c r="E142" s="3" t="s">
        <v>5039</v>
      </c>
      <c r="F142" s="3" t="s">
        <v>90</v>
      </c>
      <c r="G142" s="3" t="s">
        <v>4791</v>
      </c>
    </row>
    <row r="143" spans="1:7" ht="45" customHeight="1" x14ac:dyDescent="0.25">
      <c r="A143" s="3" t="s">
        <v>699</v>
      </c>
      <c r="B143" s="3" t="s">
        <v>5042</v>
      </c>
      <c r="C143" s="3" t="s">
        <v>4789</v>
      </c>
      <c r="D143" s="3" t="s">
        <v>5022</v>
      </c>
      <c r="E143" s="3" t="s">
        <v>5022</v>
      </c>
      <c r="F143" s="3" t="s">
        <v>90</v>
      </c>
      <c r="G143" s="3" t="s">
        <v>4791</v>
      </c>
    </row>
    <row r="144" spans="1:7" ht="45" customHeight="1" x14ac:dyDescent="0.25">
      <c r="A144" s="3" t="s">
        <v>703</v>
      </c>
      <c r="B144" s="3" t="s">
        <v>5043</v>
      </c>
      <c r="C144" s="3" t="s">
        <v>4789</v>
      </c>
      <c r="D144" s="3" t="s">
        <v>4889</v>
      </c>
      <c r="E144" s="3" t="s">
        <v>4889</v>
      </c>
      <c r="F144" s="3" t="s">
        <v>90</v>
      </c>
      <c r="G144" s="3" t="s">
        <v>4791</v>
      </c>
    </row>
    <row r="145" spans="1:7" ht="45" customHeight="1" x14ac:dyDescent="0.25">
      <c r="A145" s="3" t="s">
        <v>707</v>
      </c>
      <c r="B145" s="3" t="s">
        <v>5044</v>
      </c>
      <c r="C145" s="3" t="s">
        <v>4789</v>
      </c>
      <c r="D145" s="3" t="s">
        <v>5045</v>
      </c>
      <c r="E145" s="3" t="s">
        <v>5045</v>
      </c>
      <c r="F145" s="3" t="s">
        <v>90</v>
      </c>
      <c r="G145" s="3" t="s">
        <v>4791</v>
      </c>
    </row>
    <row r="146" spans="1:7" ht="45" customHeight="1" x14ac:dyDescent="0.25">
      <c r="A146" s="3" t="s">
        <v>711</v>
      </c>
      <c r="B146" s="3" t="s">
        <v>5046</v>
      </c>
      <c r="C146" s="3" t="s">
        <v>4789</v>
      </c>
      <c r="D146" s="3" t="s">
        <v>4889</v>
      </c>
      <c r="E146" s="3" t="s">
        <v>4889</v>
      </c>
      <c r="F146" s="3" t="s">
        <v>90</v>
      </c>
      <c r="G146" s="3" t="s">
        <v>4791</v>
      </c>
    </row>
    <row r="147" spans="1:7" ht="45" customHeight="1" x14ac:dyDescent="0.25">
      <c r="A147" s="3" t="s">
        <v>715</v>
      </c>
      <c r="B147" s="3" t="s">
        <v>5047</v>
      </c>
      <c r="C147" s="3" t="s">
        <v>4789</v>
      </c>
      <c r="D147" s="3" t="s">
        <v>4963</v>
      </c>
      <c r="E147" s="3" t="s">
        <v>4963</v>
      </c>
      <c r="F147" s="3" t="s">
        <v>90</v>
      </c>
      <c r="G147" s="3" t="s">
        <v>4791</v>
      </c>
    </row>
    <row r="148" spans="1:7" ht="45" customHeight="1" x14ac:dyDescent="0.25">
      <c r="A148" s="3" t="s">
        <v>719</v>
      </c>
      <c r="B148" s="3" t="s">
        <v>5048</v>
      </c>
      <c r="C148" s="3" t="s">
        <v>4789</v>
      </c>
      <c r="D148" s="3" t="s">
        <v>4889</v>
      </c>
      <c r="E148" s="3" t="s">
        <v>4889</v>
      </c>
      <c r="F148" s="3" t="s">
        <v>90</v>
      </c>
      <c r="G148" s="3" t="s">
        <v>4791</v>
      </c>
    </row>
    <row r="149" spans="1:7" ht="45" customHeight="1" x14ac:dyDescent="0.25">
      <c r="A149" s="3" t="s">
        <v>724</v>
      </c>
      <c r="B149" s="3" t="s">
        <v>5049</v>
      </c>
      <c r="C149" s="3" t="s">
        <v>4789</v>
      </c>
      <c r="D149" s="3" t="s">
        <v>4996</v>
      </c>
      <c r="E149" s="3" t="s">
        <v>4996</v>
      </c>
      <c r="F149" s="3" t="s">
        <v>90</v>
      </c>
      <c r="G149" s="3" t="s">
        <v>4791</v>
      </c>
    </row>
    <row r="150" spans="1:7" ht="45" customHeight="1" x14ac:dyDescent="0.25">
      <c r="A150" s="3" t="s">
        <v>728</v>
      </c>
      <c r="B150" s="3" t="s">
        <v>5050</v>
      </c>
      <c r="C150" s="3" t="s">
        <v>4789</v>
      </c>
      <c r="D150" s="3" t="s">
        <v>5051</v>
      </c>
      <c r="E150" s="3" t="s">
        <v>5051</v>
      </c>
      <c r="F150" s="3" t="s">
        <v>90</v>
      </c>
      <c r="G150" s="3" t="s">
        <v>4791</v>
      </c>
    </row>
    <row r="151" spans="1:7" ht="45" customHeight="1" x14ac:dyDescent="0.25">
      <c r="A151" s="3" t="s">
        <v>732</v>
      </c>
      <c r="B151" s="3" t="s">
        <v>5052</v>
      </c>
      <c r="C151" s="3" t="s">
        <v>4789</v>
      </c>
      <c r="D151" s="3" t="s">
        <v>5053</v>
      </c>
      <c r="E151" s="3" t="s">
        <v>5053</v>
      </c>
      <c r="F151" s="3" t="s">
        <v>90</v>
      </c>
      <c r="G151" s="3" t="s">
        <v>4791</v>
      </c>
    </row>
    <row r="152" spans="1:7" ht="45" customHeight="1" x14ac:dyDescent="0.25">
      <c r="A152" s="3" t="s">
        <v>737</v>
      </c>
      <c r="B152" s="3" t="s">
        <v>5054</v>
      </c>
      <c r="C152" s="3" t="s">
        <v>4789</v>
      </c>
      <c r="D152" s="3" t="s">
        <v>5055</v>
      </c>
      <c r="E152" s="3" t="s">
        <v>5055</v>
      </c>
      <c r="F152" s="3" t="s">
        <v>90</v>
      </c>
      <c r="G152" s="3" t="s">
        <v>4791</v>
      </c>
    </row>
    <row r="153" spans="1:7" ht="45" customHeight="1" x14ac:dyDescent="0.25">
      <c r="A153" s="3" t="s">
        <v>741</v>
      </c>
      <c r="B153" s="3" t="s">
        <v>5056</v>
      </c>
      <c r="C153" s="3" t="s">
        <v>4789</v>
      </c>
      <c r="D153" s="3" t="s">
        <v>5057</v>
      </c>
      <c r="E153" s="3" t="s">
        <v>5057</v>
      </c>
      <c r="F153" s="3" t="s">
        <v>90</v>
      </c>
      <c r="G153" s="3" t="s">
        <v>4791</v>
      </c>
    </row>
    <row r="154" spans="1:7" ht="45" customHeight="1" x14ac:dyDescent="0.25">
      <c r="A154" s="3" t="s">
        <v>745</v>
      </c>
      <c r="B154" s="3" t="s">
        <v>5058</v>
      </c>
      <c r="C154" s="3" t="s">
        <v>4789</v>
      </c>
      <c r="D154" s="3" t="s">
        <v>4852</v>
      </c>
      <c r="E154" s="3" t="s">
        <v>4852</v>
      </c>
      <c r="F154" s="3" t="s">
        <v>90</v>
      </c>
      <c r="G154" s="3" t="s">
        <v>4791</v>
      </c>
    </row>
    <row r="155" spans="1:7" ht="45" customHeight="1" x14ac:dyDescent="0.25">
      <c r="A155" s="3" t="s">
        <v>749</v>
      </c>
      <c r="B155" s="3" t="s">
        <v>5059</v>
      </c>
      <c r="C155" s="3" t="s">
        <v>4789</v>
      </c>
      <c r="D155" s="3" t="s">
        <v>4972</v>
      </c>
      <c r="E155" s="3" t="s">
        <v>4972</v>
      </c>
      <c r="F155" s="3" t="s">
        <v>90</v>
      </c>
      <c r="G155" s="3" t="s">
        <v>4791</v>
      </c>
    </row>
    <row r="156" spans="1:7" ht="45" customHeight="1" x14ac:dyDescent="0.25">
      <c r="A156" s="3" t="s">
        <v>753</v>
      </c>
      <c r="B156" s="3" t="s">
        <v>5060</v>
      </c>
      <c r="C156" s="3" t="s">
        <v>4789</v>
      </c>
      <c r="D156" s="3" t="s">
        <v>5061</v>
      </c>
      <c r="E156" s="3" t="s">
        <v>5061</v>
      </c>
      <c r="F156" s="3" t="s">
        <v>90</v>
      </c>
      <c r="G156" s="3" t="s">
        <v>4791</v>
      </c>
    </row>
    <row r="157" spans="1:7" ht="45" customHeight="1" x14ac:dyDescent="0.25">
      <c r="A157" s="3" t="s">
        <v>755</v>
      </c>
      <c r="B157" s="3" t="s">
        <v>5062</v>
      </c>
      <c r="C157" s="3" t="s">
        <v>4789</v>
      </c>
      <c r="D157" s="3" t="s">
        <v>1540</v>
      </c>
      <c r="E157" s="3" t="s">
        <v>1540</v>
      </c>
      <c r="F157" s="3" t="s">
        <v>90</v>
      </c>
      <c r="G157" s="3" t="s">
        <v>4791</v>
      </c>
    </row>
    <row r="158" spans="1:7" ht="45" customHeight="1" x14ac:dyDescent="0.25">
      <c r="A158" s="3" t="s">
        <v>757</v>
      </c>
      <c r="B158" s="3" t="s">
        <v>5063</v>
      </c>
      <c r="C158" s="3" t="s">
        <v>4789</v>
      </c>
      <c r="D158" s="3" t="s">
        <v>1540</v>
      </c>
      <c r="E158" s="3" t="s">
        <v>1540</v>
      </c>
      <c r="F158" s="3" t="s">
        <v>90</v>
      </c>
      <c r="G158" s="3" t="s">
        <v>4791</v>
      </c>
    </row>
    <row r="159" spans="1:7" ht="45" customHeight="1" x14ac:dyDescent="0.25">
      <c r="A159" s="3" t="s">
        <v>761</v>
      </c>
      <c r="B159" s="3" t="s">
        <v>5064</v>
      </c>
      <c r="C159" s="3" t="s">
        <v>4789</v>
      </c>
      <c r="D159" s="3" t="s">
        <v>5065</v>
      </c>
      <c r="E159" s="3" t="s">
        <v>5065</v>
      </c>
      <c r="F159" s="3" t="s">
        <v>90</v>
      </c>
      <c r="G159" s="3" t="s">
        <v>4791</v>
      </c>
    </row>
    <row r="160" spans="1:7" ht="45" customHeight="1" x14ac:dyDescent="0.25">
      <c r="A160" s="3" t="s">
        <v>763</v>
      </c>
      <c r="B160" s="3" t="s">
        <v>5066</v>
      </c>
      <c r="C160" s="3" t="s">
        <v>4789</v>
      </c>
      <c r="D160" s="3" t="s">
        <v>5065</v>
      </c>
      <c r="E160" s="3" t="s">
        <v>5065</v>
      </c>
      <c r="F160" s="3" t="s">
        <v>90</v>
      </c>
      <c r="G160" s="3" t="s">
        <v>4791</v>
      </c>
    </row>
    <row r="161" spans="1:7" ht="45" customHeight="1" x14ac:dyDescent="0.25">
      <c r="A161" s="3" t="s">
        <v>767</v>
      </c>
      <c r="B161" s="3" t="s">
        <v>5067</v>
      </c>
      <c r="C161" s="3" t="s">
        <v>4789</v>
      </c>
      <c r="D161" s="3" t="s">
        <v>5068</v>
      </c>
      <c r="E161" s="3" t="s">
        <v>5068</v>
      </c>
      <c r="F161" s="3" t="s">
        <v>90</v>
      </c>
      <c r="G161" s="3" t="s">
        <v>4791</v>
      </c>
    </row>
    <row r="162" spans="1:7" ht="45" customHeight="1" x14ac:dyDescent="0.25">
      <c r="A162" s="3" t="s">
        <v>771</v>
      </c>
      <c r="B162" s="3" t="s">
        <v>5069</v>
      </c>
      <c r="C162" s="3" t="s">
        <v>4789</v>
      </c>
      <c r="D162" s="3" t="s">
        <v>5070</v>
      </c>
      <c r="E162" s="3" t="s">
        <v>5070</v>
      </c>
      <c r="F162" s="3" t="s">
        <v>90</v>
      </c>
      <c r="G162" s="3" t="s">
        <v>4791</v>
      </c>
    </row>
    <row r="163" spans="1:7" ht="45" customHeight="1" x14ac:dyDescent="0.25">
      <c r="A163" s="3" t="s">
        <v>776</v>
      </c>
      <c r="B163" s="3" t="s">
        <v>5071</v>
      </c>
      <c r="C163" s="3" t="s">
        <v>4789</v>
      </c>
      <c r="D163" s="3" t="s">
        <v>5072</v>
      </c>
      <c r="E163" s="3" t="s">
        <v>5072</v>
      </c>
      <c r="F163" s="3" t="s">
        <v>90</v>
      </c>
      <c r="G163" s="3" t="s">
        <v>4791</v>
      </c>
    </row>
    <row r="164" spans="1:7" ht="45" customHeight="1" x14ac:dyDescent="0.25">
      <c r="A164" s="3" t="s">
        <v>781</v>
      </c>
      <c r="B164" s="3" t="s">
        <v>5073</v>
      </c>
      <c r="C164" s="3" t="s">
        <v>4789</v>
      </c>
      <c r="D164" s="3" t="s">
        <v>5074</v>
      </c>
      <c r="E164" s="3" t="s">
        <v>5074</v>
      </c>
      <c r="F164" s="3" t="s">
        <v>90</v>
      </c>
      <c r="G164" s="3" t="s">
        <v>4791</v>
      </c>
    </row>
    <row r="165" spans="1:7" ht="45" customHeight="1" x14ac:dyDescent="0.25">
      <c r="A165" s="3" t="s">
        <v>786</v>
      </c>
      <c r="B165" s="3" t="s">
        <v>5075</v>
      </c>
      <c r="C165" s="3" t="s">
        <v>4789</v>
      </c>
      <c r="D165" s="3" t="s">
        <v>5076</v>
      </c>
      <c r="E165" s="3" t="s">
        <v>5076</v>
      </c>
      <c r="F165" s="3" t="s">
        <v>90</v>
      </c>
      <c r="G165" s="3" t="s">
        <v>4791</v>
      </c>
    </row>
    <row r="166" spans="1:7" ht="45" customHeight="1" x14ac:dyDescent="0.25">
      <c r="A166" s="3" t="s">
        <v>790</v>
      </c>
      <c r="B166" s="3" t="s">
        <v>5077</v>
      </c>
      <c r="C166" s="3" t="s">
        <v>4789</v>
      </c>
      <c r="D166" s="3" t="s">
        <v>5078</v>
      </c>
      <c r="E166" s="3" t="s">
        <v>5078</v>
      </c>
      <c r="F166" s="3" t="s">
        <v>90</v>
      </c>
      <c r="G166" s="3" t="s">
        <v>4791</v>
      </c>
    </row>
    <row r="167" spans="1:7" ht="45" customHeight="1" x14ac:dyDescent="0.25">
      <c r="A167" s="3" t="s">
        <v>794</v>
      </c>
      <c r="B167" s="3" t="s">
        <v>5079</v>
      </c>
      <c r="C167" s="3" t="s">
        <v>4789</v>
      </c>
      <c r="D167" s="3" t="s">
        <v>5018</v>
      </c>
      <c r="E167" s="3" t="s">
        <v>5018</v>
      </c>
      <c r="F167" s="3" t="s">
        <v>90</v>
      </c>
      <c r="G167" s="3" t="s">
        <v>4791</v>
      </c>
    </row>
    <row r="168" spans="1:7" ht="45" customHeight="1" x14ac:dyDescent="0.25">
      <c r="A168" s="3" t="s">
        <v>798</v>
      </c>
      <c r="B168" s="3" t="s">
        <v>5080</v>
      </c>
      <c r="C168" s="3" t="s">
        <v>4789</v>
      </c>
      <c r="D168" s="3" t="s">
        <v>4895</v>
      </c>
      <c r="E168" s="3" t="s">
        <v>4895</v>
      </c>
      <c r="F168" s="3" t="s">
        <v>90</v>
      </c>
      <c r="G168" s="3" t="s">
        <v>4791</v>
      </c>
    </row>
    <row r="169" spans="1:7" ht="45" customHeight="1" x14ac:dyDescent="0.25">
      <c r="A169" s="3" t="s">
        <v>803</v>
      </c>
      <c r="B169" s="3" t="s">
        <v>5081</v>
      </c>
      <c r="C169" s="3" t="s">
        <v>4789</v>
      </c>
      <c r="D169" s="3" t="s">
        <v>5082</v>
      </c>
      <c r="E169" s="3" t="s">
        <v>5082</v>
      </c>
      <c r="F169" s="3" t="s">
        <v>90</v>
      </c>
      <c r="G169" s="3" t="s">
        <v>4791</v>
      </c>
    </row>
    <row r="170" spans="1:7" ht="45" customHeight="1" x14ac:dyDescent="0.25">
      <c r="A170" s="3" t="s">
        <v>807</v>
      </c>
      <c r="B170" s="3" t="s">
        <v>5083</v>
      </c>
      <c r="C170" s="3" t="s">
        <v>4789</v>
      </c>
      <c r="D170" s="3" t="s">
        <v>5084</v>
      </c>
      <c r="E170" s="3" t="s">
        <v>5084</v>
      </c>
      <c r="F170" s="3" t="s">
        <v>90</v>
      </c>
      <c r="G170" s="3" t="s">
        <v>4791</v>
      </c>
    </row>
    <row r="171" spans="1:7" ht="45" customHeight="1" x14ac:dyDescent="0.25">
      <c r="A171" s="3" t="s">
        <v>811</v>
      </c>
      <c r="B171" s="3" t="s">
        <v>5085</v>
      </c>
      <c r="C171" s="3" t="s">
        <v>4789</v>
      </c>
      <c r="D171" s="3" t="s">
        <v>5086</v>
      </c>
      <c r="E171" s="3" t="s">
        <v>5086</v>
      </c>
      <c r="F171" s="3" t="s">
        <v>90</v>
      </c>
      <c r="G171" s="3" t="s">
        <v>4791</v>
      </c>
    </row>
    <row r="172" spans="1:7" ht="45" customHeight="1" x14ac:dyDescent="0.25">
      <c r="A172" s="3" t="s">
        <v>815</v>
      </c>
      <c r="B172" s="3" t="s">
        <v>5087</v>
      </c>
      <c r="C172" s="3" t="s">
        <v>4789</v>
      </c>
      <c r="D172" s="3" t="s">
        <v>5088</v>
      </c>
      <c r="E172" s="3" t="s">
        <v>5088</v>
      </c>
      <c r="F172" s="3" t="s">
        <v>90</v>
      </c>
      <c r="G172" s="3" t="s">
        <v>4791</v>
      </c>
    </row>
    <row r="173" spans="1:7" ht="45" customHeight="1" x14ac:dyDescent="0.25">
      <c r="A173" s="3" t="s">
        <v>819</v>
      </c>
      <c r="B173" s="3" t="s">
        <v>5089</v>
      </c>
      <c r="C173" s="3" t="s">
        <v>4789</v>
      </c>
      <c r="D173" s="3" t="s">
        <v>5090</v>
      </c>
      <c r="E173" s="3" t="s">
        <v>5090</v>
      </c>
      <c r="F173" s="3" t="s">
        <v>90</v>
      </c>
      <c r="G173" s="3" t="s">
        <v>4791</v>
      </c>
    </row>
    <row r="174" spans="1:7" ht="45" customHeight="1" x14ac:dyDescent="0.25">
      <c r="A174" s="3" t="s">
        <v>823</v>
      </c>
      <c r="B174" s="3" t="s">
        <v>5091</v>
      </c>
      <c r="C174" s="3" t="s">
        <v>4789</v>
      </c>
      <c r="D174" s="3" t="s">
        <v>4848</v>
      </c>
      <c r="E174" s="3" t="s">
        <v>4848</v>
      </c>
      <c r="F174" s="3" t="s">
        <v>90</v>
      </c>
      <c r="G174" s="3" t="s">
        <v>4791</v>
      </c>
    </row>
    <row r="175" spans="1:7" ht="45" customHeight="1" x14ac:dyDescent="0.25">
      <c r="A175" s="3" t="s">
        <v>827</v>
      </c>
      <c r="B175" s="3" t="s">
        <v>5092</v>
      </c>
      <c r="C175" s="3" t="s">
        <v>4789</v>
      </c>
      <c r="D175" s="3" t="s">
        <v>5093</v>
      </c>
      <c r="E175" s="3" t="s">
        <v>5093</v>
      </c>
      <c r="F175" s="3" t="s">
        <v>90</v>
      </c>
      <c r="G175" s="3" t="s">
        <v>4791</v>
      </c>
    </row>
    <row r="176" spans="1:7" ht="45" customHeight="1" x14ac:dyDescent="0.25">
      <c r="A176" s="3" t="s">
        <v>832</v>
      </c>
      <c r="B176" s="3" t="s">
        <v>5094</v>
      </c>
      <c r="C176" s="3" t="s">
        <v>4789</v>
      </c>
      <c r="D176" s="3" t="s">
        <v>5095</v>
      </c>
      <c r="E176" s="3" t="s">
        <v>5095</v>
      </c>
      <c r="F176" s="3" t="s">
        <v>90</v>
      </c>
      <c r="G176" s="3" t="s">
        <v>4791</v>
      </c>
    </row>
    <row r="177" spans="1:7" ht="45" customHeight="1" x14ac:dyDescent="0.25">
      <c r="A177" s="3" t="s">
        <v>836</v>
      </c>
      <c r="B177" s="3" t="s">
        <v>5096</v>
      </c>
      <c r="C177" s="3" t="s">
        <v>4789</v>
      </c>
      <c r="D177" s="3" t="s">
        <v>5097</v>
      </c>
      <c r="E177" s="3" t="s">
        <v>5097</v>
      </c>
      <c r="F177" s="3" t="s">
        <v>90</v>
      </c>
      <c r="G177" s="3" t="s">
        <v>4791</v>
      </c>
    </row>
    <row r="178" spans="1:7" ht="45" customHeight="1" x14ac:dyDescent="0.25">
      <c r="A178" s="3" t="s">
        <v>840</v>
      </c>
      <c r="B178" s="3" t="s">
        <v>5098</v>
      </c>
      <c r="C178" s="3" t="s">
        <v>4789</v>
      </c>
      <c r="D178" s="3" t="s">
        <v>5099</v>
      </c>
      <c r="E178" s="3" t="s">
        <v>5099</v>
      </c>
      <c r="F178" s="3" t="s">
        <v>90</v>
      </c>
      <c r="G178" s="3" t="s">
        <v>4791</v>
      </c>
    </row>
    <row r="179" spans="1:7" ht="45" customHeight="1" x14ac:dyDescent="0.25">
      <c r="A179" s="3" t="s">
        <v>844</v>
      </c>
      <c r="B179" s="3" t="s">
        <v>5100</v>
      </c>
      <c r="C179" s="3" t="s">
        <v>4789</v>
      </c>
      <c r="D179" s="3" t="s">
        <v>5065</v>
      </c>
      <c r="E179" s="3" t="s">
        <v>5065</v>
      </c>
      <c r="F179" s="3" t="s">
        <v>90</v>
      </c>
      <c r="G179" s="3" t="s">
        <v>4791</v>
      </c>
    </row>
    <row r="180" spans="1:7" ht="45" customHeight="1" x14ac:dyDescent="0.25">
      <c r="A180" s="3" t="s">
        <v>846</v>
      </c>
      <c r="B180" s="3" t="s">
        <v>5101</v>
      </c>
      <c r="C180" s="3" t="s">
        <v>4789</v>
      </c>
      <c r="D180" s="3" t="s">
        <v>5065</v>
      </c>
      <c r="E180" s="3" t="s">
        <v>5065</v>
      </c>
      <c r="F180" s="3" t="s">
        <v>90</v>
      </c>
      <c r="G180" s="3" t="s">
        <v>4791</v>
      </c>
    </row>
    <row r="181" spans="1:7" ht="45" customHeight="1" x14ac:dyDescent="0.25">
      <c r="A181" s="3" t="s">
        <v>850</v>
      </c>
      <c r="B181" s="3" t="s">
        <v>5102</v>
      </c>
      <c r="C181" s="3" t="s">
        <v>4789</v>
      </c>
      <c r="D181" s="3" t="s">
        <v>5103</v>
      </c>
      <c r="E181" s="3" t="s">
        <v>5103</v>
      </c>
      <c r="F181" s="3" t="s">
        <v>90</v>
      </c>
      <c r="G181" s="3" t="s">
        <v>4791</v>
      </c>
    </row>
    <row r="182" spans="1:7" ht="45" customHeight="1" x14ac:dyDescent="0.25">
      <c r="A182" s="3" t="s">
        <v>852</v>
      </c>
      <c r="B182" s="3" t="s">
        <v>5104</v>
      </c>
      <c r="C182" s="3" t="s">
        <v>4789</v>
      </c>
      <c r="D182" s="3" t="s">
        <v>4949</v>
      </c>
      <c r="E182" s="3" t="s">
        <v>4949</v>
      </c>
      <c r="F182" s="3" t="s">
        <v>90</v>
      </c>
      <c r="G182" s="3" t="s">
        <v>4791</v>
      </c>
    </row>
    <row r="183" spans="1:7" ht="45" customHeight="1" x14ac:dyDescent="0.25">
      <c r="A183" s="3" t="s">
        <v>857</v>
      </c>
      <c r="B183" s="3" t="s">
        <v>5105</v>
      </c>
      <c r="C183" s="3" t="s">
        <v>4789</v>
      </c>
      <c r="D183" s="3" t="s">
        <v>5106</v>
      </c>
      <c r="E183" s="3" t="s">
        <v>5106</v>
      </c>
      <c r="F183" s="3" t="s">
        <v>90</v>
      </c>
      <c r="G183" s="3" t="s">
        <v>4791</v>
      </c>
    </row>
    <row r="184" spans="1:7" ht="45" customHeight="1" x14ac:dyDescent="0.25">
      <c r="A184" s="3" t="s">
        <v>862</v>
      </c>
      <c r="B184" s="3" t="s">
        <v>5107</v>
      </c>
      <c r="C184" s="3" t="s">
        <v>4789</v>
      </c>
      <c r="D184" s="3" t="s">
        <v>5108</v>
      </c>
      <c r="E184" s="3" t="s">
        <v>5108</v>
      </c>
      <c r="F184" s="3" t="s">
        <v>90</v>
      </c>
      <c r="G184" s="3" t="s">
        <v>4791</v>
      </c>
    </row>
    <row r="185" spans="1:7" ht="45" customHeight="1" x14ac:dyDescent="0.25">
      <c r="A185" s="3" t="s">
        <v>866</v>
      </c>
      <c r="B185" s="3" t="s">
        <v>5109</v>
      </c>
      <c r="C185" s="3" t="s">
        <v>4789</v>
      </c>
      <c r="D185" s="3" t="s">
        <v>5074</v>
      </c>
      <c r="E185" s="3" t="s">
        <v>5074</v>
      </c>
      <c r="F185" s="3" t="s">
        <v>90</v>
      </c>
      <c r="G185" s="3" t="s">
        <v>4791</v>
      </c>
    </row>
    <row r="186" spans="1:7" ht="45" customHeight="1" x14ac:dyDescent="0.25">
      <c r="A186" s="3" t="s">
        <v>870</v>
      </c>
      <c r="B186" s="3" t="s">
        <v>5110</v>
      </c>
      <c r="C186" s="3" t="s">
        <v>4789</v>
      </c>
      <c r="D186" s="3" t="s">
        <v>5111</v>
      </c>
      <c r="E186" s="3" t="s">
        <v>5111</v>
      </c>
      <c r="F186" s="3" t="s">
        <v>90</v>
      </c>
      <c r="G186" s="3" t="s">
        <v>4791</v>
      </c>
    </row>
    <row r="187" spans="1:7" ht="45" customHeight="1" x14ac:dyDescent="0.25">
      <c r="A187" s="3" t="s">
        <v>874</v>
      </c>
      <c r="B187" s="3" t="s">
        <v>5112</v>
      </c>
      <c r="C187" s="3" t="s">
        <v>4789</v>
      </c>
      <c r="D187" s="3" t="s">
        <v>5113</v>
      </c>
      <c r="E187" s="3" t="s">
        <v>5113</v>
      </c>
      <c r="F187" s="3" t="s">
        <v>90</v>
      </c>
      <c r="G187" s="3" t="s">
        <v>4791</v>
      </c>
    </row>
    <row r="188" spans="1:7" ht="45" customHeight="1" x14ac:dyDescent="0.25">
      <c r="A188" s="3" t="s">
        <v>878</v>
      </c>
      <c r="B188" s="3" t="s">
        <v>5114</v>
      </c>
      <c r="C188" s="3" t="s">
        <v>4789</v>
      </c>
      <c r="D188" s="3" t="s">
        <v>5115</v>
      </c>
      <c r="E188" s="3" t="s">
        <v>5115</v>
      </c>
      <c r="F188" s="3" t="s">
        <v>90</v>
      </c>
      <c r="G188" s="3" t="s">
        <v>4791</v>
      </c>
    </row>
    <row r="189" spans="1:7" ht="45" customHeight="1" x14ac:dyDescent="0.25">
      <c r="A189" s="3" t="s">
        <v>882</v>
      </c>
      <c r="B189" s="3" t="s">
        <v>5116</v>
      </c>
      <c r="C189" s="3" t="s">
        <v>4789</v>
      </c>
      <c r="D189" s="3" t="s">
        <v>5117</v>
      </c>
      <c r="E189" s="3" t="s">
        <v>5117</v>
      </c>
      <c r="F189" s="3" t="s">
        <v>90</v>
      </c>
      <c r="G189" s="3" t="s">
        <v>4791</v>
      </c>
    </row>
    <row r="190" spans="1:7" ht="45" customHeight="1" x14ac:dyDescent="0.25">
      <c r="A190" s="3" t="s">
        <v>886</v>
      </c>
      <c r="B190" s="3" t="s">
        <v>5118</v>
      </c>
      <c r="C190" s="3" t="s">
        <v>4789</v>
      </c>
      <c r="D190" s="3" t="s">
        <v>5119</v>
      </c>
      <c r="E190" s="3" t="s">
        <v>5119</v>
      </c>
      <c r="F190" s="3" t="s">
        <v>90</v>
      </c>
      <c r="G190" s="3" t="s">
        <v>4791</v>
      </c>
    </row>
    <row r="191" spans="1:7" ht="45" customHeight="1" x14ac:dyDescent="0.25">
      <c r="A191" s="3" t="s">
        <v>890</v>
      </c>
      <c r="B191" s="3" t="s">
        <v>5120</v>
      </c>
      <c r="C191" s="3" t="s">
        <v>4789</v>
      </c>
      <c r="D191" s="3" t="s">
        <v>5121</v>
      </c>
      <c r="E191" s="3" t="s">
        <v>5121</v>
      </c>
      <c r="F191" s="3" t="s">
        <v>90</v>
      </c>
      <c r="G191" s="3" t="s">
        <v>4791</v>
      </c>
    </row>
    <row r="192" spans="1:7" ht="45" customHeight="1" x14ac:dyDescent="0.25">
      <c r="A192" s="3" t="s">
        <v>894</v>
      </c>
      <c r="B192" s="3" t="s">
        <v>5122</v>
      </c>
      <c r="C192" s="3" t="s">
        <v>4789</v>
      </c>
      <c r="D192" s="3" t="s">
        <v>5123</v>
      </c>
      <c r="E192" s="3" t="s">
        <v>5123</v>
      </c>
      <c r="F192" s="3" t="s">
        <v>90</v>
      </c>
      <c r="G192" s="3" t="s">
        <v>4791</v>
      </c>
    </row>
    <row r="193" spans="1:7" ht="45" customHeight="1" x14ac:dyDescent="0.25">
      <c r="A193" s="3" t="s">
        <v>898</v>
      </c>
      <c r="B193" s="3" t="s">
        <v>5124</v>
      </c>
      <c r="C193" s="3" t="s">
        <v>4789</v>
      </c>
      <c r="D193" s="3" t="s">
        <v>5125</v>
      </c>
      <c r="E193" s="3" t="s">
        <v>5125</v>
      </c>
      <c r="F193" s="3" t="s">
        <v>90</v>
      </c>
      <c r="G193" s="3" t="s">
        <v>4791</v>
      </c>
    </row>
    <row r="194" spans="1:7" ht="45" customHeight="1" x14ac:dyDescent="0.25">
      <c r="A194" s="3" t="s">
        <v>902</v>
      </c>
      <c r="B194" s="3" t="s">
        <v>5126</v>
      </c>
      <c r="C194" s="3" t="s">
        <v>4789</v>
      </c>
      <c r="D194" s="3" t="s">
        <v>5127</v>
      </c>
      <c r="E194" s="3" t="s">
        <v>5127</v>
      </c>
      <c r="F194" s="3" t="s">
        <v>90</v>
      </c>
      <c r="G194" s="3" t="s">
        <v>4791</v>
      </c>
    </row>
    <row r="195" spans="1:7" ht="45" customHeight="1" x14ac:dyDescent="0.25">
      <c r="A195" s="3" t="s">
        <v>904</v>
      </c>
      <c r="B195" s="3" t="s">
        <v>5128</v>
      </c>
      <c r="C195" s="3" t="s">
        <v>4789</v>
      </c>
      <c r="D195" s="3" t="s">
        <v>4949</v>
      </c>
      <c r="E195" s="3" t="s">
        <v>4949</v>
      </c>
      <c r="F195" s="3" t="s">
        <v>90</v>
      </c>
      <c r="G195" s="3" t="s">
        <v>4791</v>
      </c>
    </row>
    <row r="196" spans="1:7" ht="45" customHeight="1" x14ac:dyDescent="0.25">
      <c r="A196" s="3" t="s">
        <v>909</v>
      </c>
      <c r="B196" s="3" t="s">
        <v>5129</v>
      </c>
      <c r="C196" s="3" t="s">
        <v>4789</v>
      </c>
      <c r="D196" s="3" t="s">
        <v>5130</v>
      </c>
      <c r="E196" s="3" t="s">
        <v>5130</v>
      </c>
      <c r="F196" s="3" t="s">
        <v>90</v>
      </c>
      <c r="G196" s="3" t="s">
        <v>4791</v>
      </c>
    </row>
    <row r="197" spans="1:7" ht="45" customHeight="1" x14ac:dyDescent="0.25">
      <c r="A197" s="3" t="s">
        <v>913</v>
      </c>
      <c r="B197" s="3" t="s">
        <v>5131</v>
      </c>
      <c r="C197" s="3" t="s">
        <v>4789</v>
      </c>
      <c r="D197" s="3" t="s">
        <v>5132</v>
      </c>
      <c r="E197" s="3" t="s">
        <v>5132</v>
      </c>
      <c r="F197" s="3" t="s">
        <v>90</v>
      </c>
      <c r="G197" s="3" t="s">
        <v>4791</v>
      </c>
    </row>
    <row r="198" spans="1:7" ht="45" customHeight="1" x14ac:dyDescent="0.25">
      <c r="A198" s="3" t="s">
        <v>917</v>
      </c>
      <c r="B198" s="3" t="s">
        <v>5133</v>
      </c>
      <c r="C198" s="3" t="s">
        <v>4789</v>
      </c>
      <c r="D198" s="3" t="s">
        <v>5134</v>
      </c>
      <c r="E198" s="3" t="s">
        <v>5134</v>
      </c>
      <c r="F198" s="3" t="s">
        <v>90</v>
      </c>
      <c r="G198" s="3" t="s">
        <v>4791</v>
      </c>
    </row>
    <row r="199" spans="1:7" ht="45" customHeight="1" x14ac:dyDescent="0.25">
      <c r="A199" s="3" t="s">
        <v>921</v>
      </c>
      <c r="B199" s="3" t="s">
        <v>5135</v>
      </c>
      <c r="C199" s="3" t="s">
        <v>4789</v>
      </c>
      <c r="D199" s="3" t="s">
        <v>5136</v>
      </c>
      <c r="E199" s="3" t="s">
        <v>5136</v>
      </c>
      <c r="F199" s="3" t="s">
        <v>90</v>
      </c>
      <c r="G199" s="3" t="s">
        <v>4791</v>
      </c>
    </row>
    <row r="200" spans="1:7" ht="45" customHeight="1" x14ac:dyDescent="0.25">
      <c r="A200" s="3" t="s">
        <v>925</v>
      </c>
      <c r="B200" s="3" t="s">
        <v>5137</v>
      </c>
      <c r="C200" s="3" t="s">
        <v>4789</v>
      </c>
      <c r="D200" s="3" t="s">
        <v>5138</v>
      </c>
      <c r="E200" s="3" t="s">
        <v>5138</v>
      </c>
      <c r="F200" s="3" t="s">
        <v>90</v>
      </c>
      <c r="G200" s="3" t="s">
        <v>4791</v>
      </c>
    </row>
    <row r="201" spans="1:7" ht="45" customHeight="1" x14ac:dyDescent="0.25">
      <c r="A201" s="3" t="s">
        <v>929</v>
      </c>
      <c r="B201" s="3" t="s">
        <v>5139</v>
      </c>
      <c r="C201" s="3" t="s">
        <v>4789</v>
      </c>
      <c r="D201" s="3" t="s">
        <v>5140</v>
      </c>
      <c r="E201" s="3" t="s">
        <v>5140</v>
      </c>
      <c r="F201" s="3" t="s">
        <v>90</v>
      </c>
      <c r="G201" s="3" t="s">
        <v>4791</v>
      </c>
    </row>
    <row r="202" spans="1:7" ht="45" customHeight="1" x14ac:dyDescent="0.25">
      <c r="A202" s="3" t="s">
        <v>933</v>
      </c>
      <c r="B202" s="3" t="s">
        <v>5141</v>
      </c>
      <c r="C202" s="3" t="s">
        <v>4789</v>
      </c>
      <c r="D202" s="3" t="s">
        <v>5142</v>
      </c>
      <c r="E202" s="3" t="s">
        <v>5142</v>
      </c>
      <c r="F202" s="3" t="s">
        <v>90</v>
      </c>
      <c r="G202" s="3" t="s">
        <v>4791</v>
      </c>
    </row>
    <row r="203" spans="1:7" ht="45" customHeight="1" x14ac:dyDescent="0.25">
      <c r="A203" s="3" t="s">
        <v>938</v>
      </c>
      <c r="B203" s="3" t="s">
        <v>5143</v>
      </c>
      <c r="C203" s="3" t="s">
        <v>4789</v>
      </c>
      <c r="D203" s="3" t="s">
        <v>5144</v>
      </c>
      <c r="E203" s="3" t="s">
        <v>5144</v>
      </c>
      <c r="F203" s="3" t="s">
        <v>90</v>
      </c>
      <c r="G203" s="3" t="s">
        <v>4791</v>
      </c>
    </row>
    <row r="204" spans="1:7" ht="45" customHeight="1" x14ac:dyDescent="0.25">
      <c r="A204" s="3" t="s">
        <v>942</v>
      </c>
      <c r="B204" s="3" t="s">
        <v>5145</v>
      </c>
      <c r="C204" s="3" t="s">
        <v>4789</v>
      </c>
      <c r="D204" s="3" t="s">
        <v>5146</v>
      </c>
      <c r="E204" s="3" t="s">
        <v>5146</v>
      </c>
      <c r="F204" s="3" t="s">
        <v>90</v>
      </c>
      <c r="G204" s="3" t="s">
        <v>4791</v>
      </c>
    </row>
    <row r="205" spans="1:7" ht="45" customHeight="1" x14ac:dyDescent="0.25">
      <c r="A205" s="3" t="s">
        <v>945</v>
      </c>
      <c r="B205" s="3" t="s">
        <v>5147</v>
      </c>
      <c r="C205" s="3" t="s">
        <v>4789</v>
      </c>
      <c r="D205" s="3" t="s">
        <v>4972</v>
      </c>
      <c r="E205" s="3" t="s">
        <v>4972</v>
      </c>
      <c r="F205" s="3" t="s">
        <v>90</v>
      </c>
      <c r="G205" s="3" t="s">
        <v>4791</v>
      </c>
    </row>
    <row r="206" spans="1:7" ht="45" customHeight="1" x14ac:dyDescent="0.25">
      <c r="A206" s="3" t="s">
        <v>949</v>
      </c>
      <c r="B206" s="3" t="s">
        <v>5148</v>
      </c>
      <c r="C206" s="3" t="s">
        <v>4789</v>
      </c>
      <c r="D206" s="3" t="s">
        <v>5149</v>
      </c>
      <c r="E206" s="3" t="s">
        <v>5149</v>
      </c>
      <c r="F206" s="3" t="s">
        <v>90</v>
      </c>
      <c r="G206" s="3" t="s">
        <v>4791</v>
      </c>
    </row>
    <row r="207" spans="1:7" ht="45" customHeight="1" x14ac:dyDescent="0.25">
      <c r="A207" s="3" t="s">
        <v>953</v>
      </c>
      <c r="B207" s="3" t="s">
        <v>5150</v>
      </c>
      <c r="C207" s="3" t="s">
        <v>4789</v>
      </c>
      <c r="D207" s="3" t="s">
        <v>5146</v>
      </c>
      <c r="E207" s="3" t="s">
        <v>5146</v>
      </c>
      <c r="F207" s="3" t="s">
        <v>90</v>
      </c>
      <c r="G207" s="3" t="s">
        <v>4791</v>
      </c>
    </row>
    <row r="208" spans="1:7" ht="45" customHeight="1" x14ac:dyDescent="0.25">
      <c r="A208" s="3" t="s">
        <v>957</v>
      </c>
      <c r="B208" s="3" t="s">
        <v>5151</v>
      </c>
      <c r="C208" s="3" t="s">
        <v>4789</v>
      </c>
      <c r="D208" s="3" t="s">
        <v>5152</v>
      </c>
      <c r="E208" s="3" t="s">
        <v>5152</v>
      </c>
      <c r="F208" s="3" t="s">
        <v>90</v>
      </c>
      <c r="G208" s="3" t="s">
        <v>4791</v>
      </c>
    </row>
    <row r="209" spans="1:7" ht="45" customHeight="1" x14ac:dyDescent="0.25">
      <c r="A209" s="3" t="s">
        <v>961</v>
      </c>
      <c r="B209" s="3" t="s">
        <v>5153</v>
      </c>
      <c r="C209" s="3" t="s">
        <v>4789</v>
      </c>
      <c r="D209" s="3" t="s">
        <v>5154</v>
      </c>
      <c r="E209" s="3" t="s">
        <v>5154</v>
      </c>
      <c r="F209" s="3" t="s">
        <v>90</v>
      </c>
      <c r="G209" s="3" t="s">
        <v>4791</v>
      </c>
    </row>
    <row r="210" spans="1:7" ht="45" customHeight="1" x14ac:dyDescent="0.25">
      <c r="A210" s="3" t="s">
        <v>965</v>
      </c>
      <c r="B210" s="3" t="s">
        <v>5155</v>
      </c>
      <c r="C210" s="3" t="s">
        <v>4789</v>
      </c>
      <c r="D210" s="3" t="s">
        <v>5156</v>
      </c>
      <c r="E210" s="3" t="s">
        <v>5156</v>
      </c>
      <c r="F210" s="3" t="s">
        <v>90</v>
      </c>
      <c r="G210" s="3" t="s">
        <v>4791</v>
      </c>
    </row>
    <row r="211" spans="1:7" ht="45" customHeight="1" x14ac:dyDescent="0.25">
      <c r="A211" s="3" t="s">
        <v>969</v>
      </c>
      <c r="B211" s="3" t="s">
        <v>5157</v>
      </c>
      <c r="C211" s="3" t="s">
        <v>4789</v>
      </c>
      <c r="D211" s="3" t="s">
        <v>5158</v>
      </c>
      <c r="E211" s="3" t="s">
        <v>5158</v>
      </c>
      <c r="F211" s="3" t="s">
        <v>90</v>
      </c>
      <c r="G211" s="3" t="s">
        <v>4791</v>
      </c>
    </row>
    <row r="212" spans="1:7" ht="45" customHeight="1" x14ac:dyDescent="0.25">
      <c r="A212" s="3" t="s">
        <v>973</v>
      </c>
      <c r="B212" s="3" t="s">
        <v>5159</v>
      </c>
      <c r="C212" s="3" t="s">
        <v>4789</v>
      </c>
      <c r="D212" s="3" t="s">
        <v>5160</v>
      </c>
      <c r="E212" s="3" t="s">
        <v>5160</v>
      </c>
      <c r="F212" s="3" t="s">
        <v>90</v>
      </c>
      <c r="G212" s="3" t="s">
        <v>4791</v>
      </c>
    </row>
    <row r="213" spans="1:7" ht="45" customHeight="1" x14ac:dyDescent="0.25">
      <c r="A213" s="3" t="s">
        <v>977</v>
      </c>
      <c r="B213" s="3" t="s">
        <v>5161</v>
      </c>
      <c r="C213" s="3" t="s">
        <v>4789</v>
      </c>
      <c r="D213" s="3" t="s">
        <v>5162</v>
      </c>
      <c r="E213" s="3" t="s">
        <v>5162</v>
      </c>
      <c r="F213" s="3" t="s">
        <v>90</v>
      </c>
      <c r="G213" s="3" t="s">
        <v>4791</v>
      </c>
    </row>
    <row r="214" spans="1:7" ht="45" customHeight="1" x14ac:dyDescent="0.25">
      <c r="A214" s="3" t="s">
        <v>981</v>
      </c>
      <c r="B214" s="3" t="s">
        <v>5163</v>
      </c>
      <c r="C214" s="3" t="s">
        <v>4789</v>
      </c>
      <c r="D214" s="3" t="s">
        <v>5164</v>
      </c>
      <c r="E214" s="3" t="s">
        <v>5164</v>
      </c>
      <c r="F214" s="3" t="s">
        <v>90</v>
      </c>
      <c r="G214" s="3" t="s">
        <v>4791</v>
      </c>
    </row>
    <row r="215" spans="1:7" ht="45" customHeight="1" x14ac:dyDescent="0.25">
      <c r="A215" s="3" t="s">
        <v>985</v>
      </c>
      <c r="B215" s="3" t="s">
        <v>5165</v>
      </c>
      <c r="C215" s="3" t="s">
        <v>4789</v>
      </c>
      <c r="D215" s="3" t="s">
        <v>5166</v>
      </c>
      <c r="E215" s="3" t="s">
        <v>5166</v>
      </c>
      <c r="F215" s="3" t="s">
        <v>90</v>
      </c>
      <c r="G215" s="3" t="s">
        <v>4791</v>
      </c>
    </row>
    <row r="216" spans="1:7" ht="45" customHeight="1" x14ac:dyDescent="0.25">
      <c r="A216" s="3" t="s">
        <v>987</v>
      </c>
      <c r="B216" s="3" t="s">
        <v>5167</v>
      </c>
      <c r="C216" s="3" t="s">
        <v>4789</v>
      </c>
      <c r="D216" s="3" t="s">
        <v>4943</v>
      </c>
      <c r="E216" s="3" t="s">
        <v>4943</v>
      </c>
      <c r="F216" s="3" t="s">
        <v>90</v>
      </c>
      <c r="G216" s="3" t="s">
        <v>4791</v>
      </c>
    </row>
    <row r="217" spans="1:7" ht="45" customHeight="1" x14ac:dyDescent="0.25">
      <c r="A217" s="3" t="s">
        <v>991</v>
      </c>
      <c r="B217" s="3" t="s">
        <v>5168</v>
      </c>
      <c r="C217" s="3" t="s">
        <v>4789</v>
      </c>
      <c r="D217" s="3" t="s">
        <v>5169</v>
      </c>
      <c r="E217" s="3" t="s">
        <v>5169</v>
      </c>
      <c r="F217" s="3" t="s">
        <v>90</v>
      </c>
      <c r="G217" s="3" t="s">
        <v>4791</v>
      </c>
    </row>
    <row r="218" spans="1:7" ht="45" customHeight="1" x14ac:dyDescent="0.25">
      <c r="A218" s="3" t="s">
        <v>994</v>
      </c>
      <c r="B218" s="3" t="s">
        <v>5170</v>
      </c>
      <c r="C218" s="3" t="s">
        <v>4789</v>
      </c>
      <c r="D218" s="3" t="s">
        <v>4943</v>
      </c>
      <c r="E218" s="3" t="s">
        <v>4943</v>
      </c>
      <c r="F218" s="3" t="s">
        <v>90</v>
      </c>
      <c r="G218" s="3" t="s">
        <v>4791</v>
      </c>
    </row>
    <row r="219" spans="1:7" ht="45" customHeight="1" x14ac:dyDescent="0.25">
      <c r="A219" s="3" t="s">
        <v>998</v>
      </c>
      <c r="B219" s="3" t="s">
        <v>5171</v>
      </c>
      <c r="C219" s="3" t="s">
        <v>4789</v>
      </c>
      <c r="D219" s="3" t="s">
        <v>5172</v>
      </c>
      <c r="E219" s="3" t="s">
        <v>5172</v>
      </c>
      <c r="F219" s="3" t="s">
        <v>90</v>
      </c>
      <c r="G219" s="3" t="s">
        <v>4791</v>
      </c>
    </row>
    <row r="220" spans="1:7" ht="45" customHeight="1" x14ac:dyDescent="0.25">
      <c r="A220" s="3" t="s">
        <v>1001</v>
      </c>
      <c r="B220" s="3" t="s">
        <v>5173</v>
      </c>
      <c r="C220" s="3" t="s">
        <v>4789</v>
      </c>
      <c r="D220" s="3" t="s">
        <v>4943</v>
      </c>
      <c r="E220" s="3" t="s">
        <v>4943</v>
      </c>
      <c r="F220" s="3" t="s">
        <v>90</v>
      </c>
      <c r="G220" s="3" t="s">
        <v>4791</v>
      </c>
    </row>
    <row r="221" spans="1:7" ht="45" customHeight="1" x14ac:dyDescent="0.25">
      <c r="A221" s="3" t="s">
        <v>1005</v>
      </c>
      <c r="B221" s="3" t="s">
        <v>5174</v>
      </c>
      <c r="C221" s="3" t="s">
        <v>4789</v>
      </c>
      <c r="D221" s="3" t="s">
        <v>5175</v>
      </c>
      <c r="E221" s="3" t="s">
        <v>5175</v>
      </c>
      <c r="F221" s="3" t="s">
        <v>90</v>
      </c>
      <c r="G221" s="3" t="s">
        <v>4791</v>
      </c>
    </row>
    <row r="222" spans="1:7" ht="45" customHeight="1" x14ac:dyDescent="0.25">
      <c r="A222" s="3" t="s">
        <v>1009</v>
      </c>
      <c r="B222" s="3" t="s">
        <v>5176</v>
      </c>
      <c r="C222" s="3" t="s">
        <v>4789</v>
      </c>
      <c r="D222" s="3" t="s">
        <v>5177</v>
      </c>
      <c r="E222" s="3" t="s">
        <v>5177</v>
      </c>
      <c r="F222" s="3" t="s">
        <v>90</v>
      </c>
      <c r="G222" s="3" t="s">
        <v>4791</v>
      </c>
    </row>
    <row r="223" spans="1:7" ht="45" customHeight="1" x14ac:dyDescent="0.25">
      <c r="A223" s="3" t="s">
        <v>1013</v>
      </c>
      <c r="B223" s="3" t="s">
        <v>5178</v>
      </c>
      <c r="C223" s="3" t="s">
        <v>4789</v>
      </c>
      <c r="D223" s="3" t="s">
        <v>5179</v>
      </c>
      <c r="E223" s="3" t="s">
        <v>5179</v>
      </c>
      <c r="F223" s="3" t="s">
        <v>90</v>
      </c>
      <c r="G223" s="3" t="s">
        <v>4791</v>
      </c>
    </row>
    <row r="224" spans="1:7" ht="45" customHeight="1" x14ac:dyDescent="0.25">
      <c r="A224" s="3" t="s">
        <v>1017</v>
      </c>
      <c r="B224" s="3" t="s">
        <v>5180</v>
      </c>
      <c r="C224" s="3" t="s">
        <v>4789</v>
      </c>
      <c r="D224" s="3" t="s">
        <v>5181</v>
      </c>
      <c r="E224" s="3" t="s">
        <v>5181</v>
      </c>
      <c r="F224" s="3" t="s">
        <v>90</v>
      </c>
      <c r="G224" s="3" t="s">
        <v>4791</v>
      </c>
    </row>
    <row r="225" spans="1:7" ht="45" customHeight="1" x14ac:dyDescent="0.25">
      <c r="A225" s="3" t="s">
        <v>1022</v>
      </c>
      <c r="B225" s="3" t="s">
        <v>5182</v>
      </c>
      <c r="C225" s="3" t="s">
        <v>4789</v>
      </c>
      <c r="D225" s="3" t="s">
        <v>5039</v>
      </c>
      <c r="E225" s="3" t="s">
        <v>5039</v>
      </c>
      <c r="F225" s="3" t="s">
        <v>90</v>
      </c>
      <c r="G225" s="3" t="s">
        <v>4791</v>
      </c>
    </row>
    <row r="226" spans="1:7" ht="45" customHeight="1" x14ac:dyDescent="0.25">
      <c r="A226" s="3" t="s">
        <v>1026</v>
      </c>
      <c r="B226" s="3" t="s">
        <v>5183</v>
      </c>
      <c r="C226" s="3" t="s">
        <v>4789</v>
      </c>
      <c r="D226" s="3" t="s">
        <v>5184</v>
      </c>
      <c r="E226" s="3" t="s">
        <v>5184</v>
      </c>
      <c r="F226" s="3" t="s">
        <v>90</v>
      </c>
      <c r="G226" s="3" t="s">
        <v>4791</v>
      </c>
    </row>
    <row r="227" spans="1:7" ht="45" customHeight="1" x14ac:dyDescent="0.25">
      <c r="A227" s="3" t="s">
        <v>1030</v>
      </c>
      <c r="B227" s="3" t="s">
        <v>5185</v>
      </c>
      <c r="C227" s="3" t="s">
        <v>4789</v>
      </c>
      <c r="D227" s="3" t="s">
        <v>5011</v>
      </c>
      <c r="E227" s="3" t="s">
        <v>5011</v>
      </c>
      <c r="F227" s="3" t="s">
        <v>90</v>
      </c>
      <c r="G227" s="3" t="s">
        <v>4791</v>
      </c>
    </row>
    <row r="228" spans="1:7" ht="45" customHeight="1" x14ac:dyDescent="0.25">
      <c r="A228" s="3" t="s">
        <v>1032</v>
      </c>
      <c r="B228" s="3" t="s">
        <v>5186</v>
      </c>
      <c r="C228" s="3" t="s">
        <v>4789</v>
      </c>
      <c r="D228" s="3" t="s">
        <v>4943</v>
      </c>
      <c r="E228" s="3" t="s">
        <v>4943</v>
      </c>
      <c r="F228" s="3" t="s">
        <v>90</v>
      </c>
      <c r="G228" s="3" t="s">
        <v>4791</v>
      </c>
    </row>
    <row r="229" spans="1:7" ht="45" customHeight="1" x14ac:dyDescent="0.25">
      <c r="A229" s="3" t="s">
        <v>1037</v>
      </c>
      <c r="B229" s="3" t="s">
        <v>5187</v>
      </c>
      <c r="C229" s="3" t="s">
        <v>4789</v>
      </c>
      <c r="D229" s="3" t="s">
        <v>4864</v>
      </c>
      <c r="E229" s="3" t="s">
        <v>4864</v>
      </c>
      <c r="F229" s="3" t="s">
        <v>90</v>
      </c>
      <c r="G229" s="3" t="s">
        <v>4791</v>
      </c>
    </row>
    <row r="230" spans="1:7" ht="45" customHeight="1" x14ac:dyDescent="0.25">
      <c r="A230" s="3" t="s">
        <v>1039</v>
      </c>
      <c r="B230" s="3" t="s">
        <v>5188</v>
      </c>
      <c r="C230" s="3" t="s">
        <v>4789</v>
      </c>
      <c r="D230" s="3" t="s">
        <v>4949</v>
      </c>
      <c r="E230" s="3" t="s">
        <v>4949</v>
      </c>
      <c r="F230" s="3" t="s">
        <v>90</v>
      </c>
      <c r="G230" s="3" t="s">
        <v>4791</v>
      </c>
    </row>
    <row r="231" spans="1:7" ht="45" customHeight="1" x14ac:dyDescent="0.25">
      <c r="A231" s="3" t="s">
        <v>1042</v>
      </c>
      <c r="B231" s="3" t="s">
        <v>5189</v>
      </c>
      <c r="C231" s="3" t="s">
        <v>4789</v>
      </c>
      <c r="D231" s="3" t="s">
        <v>5175</v>
      </c>
      <c r="E231" s="3" t="s">
        <v>5175</v>
      </c>
      <c r="F231" s="3" t="s">
        <v>90</v>
      </c>
      <c r="G231" s="3" t="s">
        <v>4791</v>
      </c>
    </row>
    <row r="232" spans="1:7" ht="45" customHeight="1" x14ac:dyDescent="0.25">
      <c r="A232" s="3" t="s">
        <v>1046</v>
      </c>
      <c r="B232" s="3" t="s">
        <v>5190</v>
      </c>
      <c r="C232" s="3" t="s">
        <v>4789</v>
      </c>
      <c r="D232" s="3" t="s">
        <v>5175</v>
      </c>
      <c r="E232" s="3" t="s">
        <v>5175</v>
      </c>
      <c r="F232" s="3" t="s">
        <v>90</v>
      </c>
      <c r="G232" s="3" t="s">
        <v>4791</v>
      </c>
    </row>
    <row r="233" spans="1:7" ht="45" customHeight="1" x14ac:dyDescent="0.25">
      <c r="A233" s="3" t="s">
        <v>1050</v>
      </c>
      <c r="B233" s="3" t="s">
        <v>5191</v>
      </c>
      <c r="C233" s="3" t="s">
        <v>4789</v>
      </c>
      <c r="D233" s="3" t="s">
        <v>5192</v>
      </c>
      <c r="E233" s="3" t="s">
        <v>5192</v>
      </c>
      <c r="F233" s="3" t="s">
        <v>90</v>
      </c>
      <c r="G233" s="3" t="s">
        <v>4791</v>
      </c>
    </row>
    <row r="234" spans="1:7" ht="45" customHeight="1" x14ac:dyDescent="0.25">
      <c r="A234" s="3" t="s">
        <v>1054</v>
      </c>
      <c r="B234" s="3" t="s">
        <v>5193</v>
      </c>
      <c r="C234" s="3" t="s">
        <v>4789</v>
      </c>
      <c r="D234" s="3" t="s">
        <v>5194</v>
      </c>
      <c r="E234" s="3" t="s">
        <v>5194</v>
      </c>
      <c r="F234" s="3" t="s">
        <v>90</v>
      </c>
      <c r="G234" s="3" t="s">
        <v>4791</v>
      </c>
    </row>
    <row r="235" spans="1:7" ht="45" customHeight="1" x14ac:dyDescent="0.25">
      <c r="A235" s="3" t="s">
        <v>1058</v>
      </c>
      <c r="B235" s="3" t="s">
        <v>5195</v>
      </c>
      <c r="C235" s="3" t="s">
        <v>4789</v>
      </c>
      <c r="D235" s="3" t="s">
        <v>5196</v>
      </c>
      <c r="E235" s="3" t="s">
        <v>5196</v>
      </c>
      <c r="F235" s="3" t="s">
        <v>90</v>
      </c>
      <c r="G235" s="3" t="s">
        <v>4791</v>
      </c>
    </row>
    <row r="236" spans="1:7" ht="45" customHeight="1" x14ac:dyDescent="0.25">
      <c r="A236" s="3" t="s">
        <v>1062</v>
      </c>
      <c r="B236" s="3" t="s">
        <v>5197</v>
      </c>
      <c r="C236" s="3" t="s">
        <v>4789</v>
      </c>
      <c r="D236" s="3" t="s">
        <v>5198</v>
      </c>
      <c r="E236" s="3" t="s">
        <v>5198</v>
      </c>
      <c r="F236" s="3" t="s">
        <v>90</v>
      </c>
      <c r="G236" s="3" t="s">
        <v>4791</v>
      </c>
    </row>
    <row r="237" spans="1:7" ht="45" customHeight="1" x14ac:dyDescent="0.25">
      <c r="A237" s="3" t="s">
        <v>1066</v>
      </c>
      <c r="B237" s="3" t="s">
        <v>5199</v>
      </c>
      <c r="C237" s="3" t="s">
        <v>4789</v>
      </c>
      <c r="D237" s="3" t="s">
        <v>5200</v>
      </c>
      <c r="E237" s="3" t="s">
        <v>5200</v>
      </c>
      <c r="F237" s="3" t="s">
        <v>90</v>
      </c>
      <c r="G237" s="3" t="s">
        <v>4791</v>
      </c>
    </row>
    <row r="238" spans="1:7" ht="45" customHeight="1" x14ac:dyDescent="0.25">
      <c r="A238" s="3" t="s">
        <v>1070</v>
      </c>
      <c r="B238" s="3" t="s">
        <v>5201</v>
      </c>
      <c r="C238" s="3" t="s">
        <v>4789</v>
      </c>
      <c r="D238" s="3" t="s">
        <v>5202</v>
      </c>
      <c r="E238" s="3" t="s">
        <v>5202</v>
      </c>
      <c r="F238" s="3" t="s">
        <v>90</v>
      </c>
      <c r="G238" s="3" t="s">
        <v>4791</v>
      </c>
    </row>
    <row r="239" spans="1:7" ht="45" customHeight="1" x14ac:dyDescent="0.25">
      <c r="A239" s="3" t="s">
        <v>1074</v>
      </c>
      <c r="B239" s="3" t="s">
        <v>5203</v>
      </c>
      <c r="C239" s="3" t="s">
        <v>4789</v>
      </c>
      <c r="D239" s="3" t="s">
        <v>5172</v>
      </c>
      <c r="E239" s="3" t="s">
        <v>5172</v>
      </c>
      <c r="F239" s="3" t="s">
        <v>90</v>
      </c>
      <c r="G239" s="3" t="s">
        <v>4791</v>
      </c>
    </row>
    <row r="240" spans="1:7" ht="45" customHeight="1" x14ac:dyDescent="0.25">
      <c r="A240" s="3" t="s">
        <v>1079</v>
      </c>
      <c r="B240" s="3" t="s">
        <v>5204</v>
      </c>
      <c r="C240" s="3" t="s">
        <v>4789</v>
      </c>
      <c r="D240" s="3" t="s">
        <v>4943</v>
      </c>
      <c r="E240" s="3" t="s">
        <v>4943</v>
      </c>
      <c r="F240" s="3" t="s">
        <v>90</v>
      </c>
      <c r="G240" s="3" t="s">
        <v>4791</v>
      </c>
    </row>
    <row r="241" spans="1:7" ht="45" customHeight="1" x14ac:dyDescent="0.25">
      <c r="A241" s="3" t="s">
        <v>1083</v>
      </c>
      <c r="B241" s="3" t="s">
        <v>5205</v>
      </c>
      <c r="C241" s="3" t="s">
        <v>4789</v>
      </c>
      <c r="D241" s="3" t="s">
        <v>5206</v>
      </c>
      <c r="E241" s="3" t="s">
        <v>5206</v>
      </c>
      <c r="F241" s="3" t="s">
        <v>90</v>
      </c>
      <c r="G241" s="3" t="s">
        <v>4791</v>
      </c>
    </row>
    <row r="242" spans="1:7" ht="45" customHeight="1" x14ac:dyDescent="0.25">
      <c r="A242" s="3" t="s">
        <v>1087</v>
      </c>
      <c r="B242" s="3" t="s">
        <v>5207</v>
      </c>
      <c r="C242" s="3" t="s">
        <v>4789</v>
      </c>
      <c r="D242" s="3" t="s">
        <v>5208</v>
      </c>
      <c r="E242" s="3" t="s">
        <v>5208</v>
      </c>
      <c r="F242" s="3" t="s">
        <v>90</v>
      </c>
      <c r="G242" s="3" t="s">
        <v>4791</v>
      </c>
    </row>
    <row r="243" spans="1:7" ht="45" customHeight="1" x14ac:dyDescent="0.25">
      <c r="A243" s="3" t="s">
        <v>1091</v>
      </c>
      <c r="B243" s="3" t="s">
        <v>5209</v>
      </c>
      <c r="C243" s="3" t="s">
        <v>4789</v>
      </c>
      <c r="D243" s="3" t="s">
        <v>5210</v>
      </c>
      <c r="E243" s="3" t="s">
        <v>5210</v>
      </c>
      <c r="F243" s="3" t="s">
        <v>90</v>
      </c>
      <c r="G243" s="3" t="s">
        <v>4791</v>
      </c>
    </row>
    <row r="244" spans="1:7" ht="45" customHeight="1" x14ac:dyDescent="0.25">
      <c r="A244" s="3" t="s">
        <v>1094</v>
      </c>
      <c r="B244" s="3" t="s">
        <v>5211</v>
      </c>
      <c r="C244" s="3" t="s">
        <v>4789</v>
      </c>
      <c r="D244" s="3" t="s">
        <v>5053</v>
      </c>
      <c r="E244" s="3" t="s">
        <v>5053</v>
      </c>
      <c r="F244" s="3" t="s">
        <v>90</v>
      </c>
      <c r="G244" s="3" t="s">
        <v>4791</v>
      </c>
    </row>
    <row r="245" spans="1:7" ht="45" customHeight="1" x14ac:dyDescent="0.25">
      <c r="A245" s="3" t="s">
        <v>1098</v>
      </c>
      <c r="B245" s="3" t="s">
        <v>5212</v>
      </c>
      <c r="C245" s="3" t="s">
        <v>4789</v>
      </c>
      <c r="D245" s="3" t="s">
        <v>5213</v>
      </c>
      <c r="E245" s="3" t="s">
        <v>5213</v>
      </c>
      <c r="F245" s="3" t="s">
        <v>90</v>
      </c>
      <c r="G245" s="3" t="s">
        <v>4791</v>
      </c>
    </row>
    <row r="246" spans="1:7" ht="45" customHeight="1" x14ac:dyDescent="0.25">
      <c r="A246" s="3" t="s">
        <v>1102</v>
      </c>
      <c r="B246" s="3" t="s">
        <v>5214</v>
      </c>
      <c r="C246" s="3" t="s">
        <v>4789</v>
      </c>
      <c r="D246" s="3" t="s">
        <v>5215</v>
      </c>
      <c r="E246" s="3" t="s">
        <v>5215</v>
      </c>
      <c r="F246" s="3" t="s">
        <v>90</v>
      </c>
      <c r="G246" s="3" t="s">
        <v>4791</v>
      </c>
    </row>
    <row r="247" spans="1:7" ht="45" customHeight="1" x14ac:dyDescent="0.25">
      <c r="A247" s="3" t="s">
        <v>1106</v>
      </c>
      <c r="B247" s="3" t="s">
        <v>5216</v>
      </c>
      <c r="C247" s="3" t="s">
        <v>4789</v>
      </c>
      <c r="D247" s="3" t="s">
        <v>5217</v>
      </c>
      <c r="E247" s="3" t="s">
        <v>5217</v>
      </c>
      <c r="F247" s="3" t="s">
        <v>90</v>
      </c>
      <c r="G247" s="3" t="s">
        <v>4791</v>
      </c>
    </row>
    <row r="248" spans="1:7" ht="45" customHeight="1" x14ac:dyDescent="0.25">
      <c r="A248" s="3" t="s">
        <v>1110</v>
      </c>
      <c r="B248" s="3" t="s">
        <v>5218</v>
      </c>
      <c r="C248" s="3" t="s">
        <v>4789</v>
      </c>
      <c r="D248" s="3" t="s">
        <v>5219</v>
      </c>
      <c r="E248" s="3" t="s">
        <v>5219</v>
      </c>
      <c r="F248" s="3" t="s">
        <v>90</v>
      </c>
      <c r="G248" s="3" t="s">
        <v>4791</v>
      </c>
    </row>
    <row r="249" spans="1:7" ht="45" customHeight="1" x14ac:dyDescent="0.25">
      <c r="A249" s="3" t="s">
        <v>1114</v>
      </c>
      <c r="B249" s="3" t="s">
        <v>5220</v>
      </c>
      <c r="C249" s="3" t="s">
        <v>4789</v>
      </c>
      <c r="D249" s="3" t="s">
        <v>5221</v>
      </c>
      <c r="E249" s="3" t="s">
        <v>5221</v>
      </c>
      <c r="F249" s="3" t="s">
        <v>90</v>
      </c>
      <c r="G249" s="3" t="s">
        <v>4791</v>
      </c>
    </row>
    <row r="250" spans="1:7" ht="45" customHeight="1" x14ac:dyDescent="0.25">
      <c r="A250" s="3" t="s">
        <v>1118</v>
      </c>
      <c r="B250" s="3" t="s">
        <v>5222</v>
      </c>
      <c r="C250" s="3" t="s">
        <v>4789</v>
      </c>
      <c r="D250" s="3" t="s">
        <v>4935</v>
      </c>
      <c r="E250" s="3" t="s">
        <v>4935</v>
      </c>
      <c r="F250" s="3" t="s">
        <v>90</v>
      </c>
      <c r="G250" s="3" t="s">
        <v>4791</v>
      </c>
    </row>
    <row r="251" spans="1:7" ht="45" customHeight="1" x14ac:dyDescent="0.25">
      <c r="A251" s="3" t="s">
        <v>1120</v>
      </c>
      <c r="B251" s="3" t="s">
        <v>5223</v>
      </c>
      <c r="C251" s="3" t="s">
        <v>4789</v>
      </c>
      <c r="D251" s="3" t="s">
        <v>4972</v>
      </c>
      <c r="E251" s="3" t="s">
        <v>4972</v>
      </c>
      <c r="F251" s="3" t="s">
        <v>90</v>
      </c>
      <c r="G251" s="3" t="s">
        <v>4791</v>
      </c>
    </row>
    <row r="252" spans="1:7" ht="45" customHeight="1" x14ac:dyDescent="0.25">
      <c r="A252" s="3" t="s">
        <v>1124</v>
      </c>
      <c r="B252" s="3" t="s">
        <v>5224</v>
      </c>
      <c r="C252" s="3" t="s">
        <v>4789</v>
      </c>
      <c r="D252" s="3" t="s">
        <v>5065</v>
      </c>
      <c r="E252" s="3" t="s">
        <v>5065</v>
      </c>
      <c r="F252" s="3" t="s">
        <v>90</v>
      </c>
      <c r="G252" s="3" t="s">
        <v>4791</v>
      </c>
    </row>
    <row r="253" spans="1:7" ht="45" customHeight="1" x14ac:dyDescent="0.25">
      <c r="A253" s="3" t="s">
        <v>1128</v>
      </c>
      <c r="B253" s="3" t="s">
        <v>5225</v>
      </c>
      <c r="C253" s="3" t="s">
        <v>4789</v>
      </c>
      <c r="D253" s="3" t="s">
        <v>5226</v>
      </c>
      <c r="E253" s="3" t="s">
        <v>5226</v>
      </c>
      <c r="F253" s="3" t="s">
        <v>90</v>
      </c>
      <c r="G253" s="3" t="s">
        <v>4791</v>
      </c>
    </row>
    <row r="254" spans="1:7" ht="45" customHeight="1" x14ac:dyDescent="0.25">
      <c r="A254" s="3" t="s">
        <v>1132</v>
      </c>
      <c r="B254" s="3" t="s">
        <v>5227</v>
      </c>
      <c r="C254" s="3" t="s">
        <v>4789</v>
      </c>
      <c r="D254" s="3" t="s">
        <v>5226</v>
      </c>
      <c r="E254" s="3" t="s">
        <v>5226</v>
      </c>
      <c r="F254" s="3" t="s">
        <v>90</v>
      </c>
      <c r="G254" s="3" t="s">
        <v>4791</v>
      </c>
    </row>
    <row r="255" spans="1:7" ht="45" customHeight="1" x14ac:dyDescent="0.25">
      <c r="A255" s="3" t="s">
        <v>1135</v>
      </c>
      <c r="B255" s="3" t="s">
        <v>5228</v>
      </c>
      <c r="C255" s="3" t="s">
        <v>4789</v>
      </c>
      <c r="D255" s="3" t="s">
        <v>5226</v>
      </c>
      <c r="E255" s="3" t="s">
        <v>5226</v>
      </c>
      <c r="F255" s="3" t="s">
        <v>90</v>
      </c>
      <c r="G255" s="3" t="s">
        <v>4791</v>
      </c>
    </row>
    <row r="256" spans="1:7" ht="45" customHeight="1" x14ac:dyDescent="0.25">
      <c r="A256" s="3" t="s">
        <v>1139</v>
      </c>
      <c r="B256" s="3" t="s">
        <v>5229</v>
      </c>
      <c r="C256" s="3" t="s">
        <v>4789</v>
      </c>
      <c r="D256" s="3" t="s">
        <v>5230</v>
      </c>
      <c r="E256" s="3" t="s">
        <v>5230</v>
      </c>
      <c r="F256" s="3" t="s">
        <v>90</v>
      </c>
      <c r="G256" s="3" t="s">
        <v>4791</v>
      </c>
    </row>
    <row r="257" spans="1:7" ht="45" customHeight="1" x14ac:dyDescent="0.25">
      <c r="A257" s="3" t="s">
        <v>1143</v>
      </c>
      <c r="B257" s="3" t="s">
        <v>5231</v>
      </c>
      <c r="C257" s="3" t="s">
        <v>4789</v>
      </c>
      <c r="D257" s="3" t="s">
        <v>5232</v>
      </c>
      <c r="E257" s="3" t="s">
        <v>5232</v>
      </c>
      <c r="F257" s="3" t="s">
        <v>90</v>
      </c>
      <c r="G257" s="3" t="s">
        <v>4791</v>
      </c>
    </row>
    <row r="258" spans="1:7" ht="45" customHeight="1" x14ac:dyDescent="0.25">
      <c r="A258" s="3" t="s">
        <v>1147</v>
      </c>
      <c r="B258" s="3" t="s">
        <v>5233</v>
      </c>
      <c r="C258" s="3" t="s">
        <v>4789</v>
      </c>
      <c r="D258" s="3" t="s">
        <v>5234</v>
      </c>
      <c r="E258" s="3" t="s">
        <v>5234</v>
      </c>
      <c r="F258" s="3" t="s">
        <v>90</v>
      </c>
      <c r="G258" s="3" t="s">
        <v>4791</v>
      </c>
    </row>
    <row r="259" spans="1:7" ht="45" customHeight="1" x14ac:dyDescent="0.25">
      <c r="A259" s="3" t="s">
        <v>1151</v>
      </c>
      <c r="B259" s="3" t="s">
        <v>5235</v>
      </c>
      <c r="C259" s="3" t="s">
        <v>4789</v>
      </c>
      <c r="D259" s="3" t="s">
        <v>5234</v>
      </c>
      <c r="E259" s="3" t="s">
        <v>5234</v>
      </c>
      <c r="F259" s="3" t="s">
        <v>90</v>
      </c>
      <c r="G259" s="3" t="s">
        <v>4791</v>
      </c>
    </row>
    <row r="260" spans="1:7" ht="45" customHeight="1" x14ac:dyDescent="0.25">
      <c r="A260" s="3" t="s">
        <v>1155</v>
      </c>
      <c r="B260" s="3" t="s">
        <v>5236</v>
      </c>
      <c r="C260" s="3" t="s">
        <v>4789</v>
      </c>
      <c r="D260" s="3" t="s">
        <v>5237</v>
      </c>
      <c r="E260" s="3" t="s">
        <v>5237</v>
      </c>
      <c r="F260" s="3" t="s">
        <v>90</v>
      </c>
      <c r="G260" s="3" t="s">
        <v>4791</v>
      </c>
    </row>
    <row r="261" spans="1:7" ht="45" customHeight="1" x14ac:dyDescent="0.25">
      <c r="A261" s="3" t="s">
        <v>1159</v>
      </c>
      <c r="B261" s="3" t="s">
        <v>5238</v>
      </c>
      <c r="C261" s="3" t="s">
        <v>4789</v>
      </c>
      <c r="D261" s="3" t="s">
        <v>5239</v>
      </c>
      <c r="E261" s="3" t="s">
        <v>5239</v>
      </c>
      <c r="F261" s="3" t="s">
        <v>90</v>
      </c>
      <c r="G261" s="3" t="s">
        <v>4791</v>
      </c>
    </row>
    <row r="262" spans="1:7" ht="45" customHeight="1" x14ac:dyDescent="0.25">
      <c r="A262" s="3" t="s">
        <v>1163</v>
      </c>
      <c r="B262" s="3" t="s">
        <v>5240</v>
      </c>
      <c r="C262" s="3" t="s">
        <v>4789</v>
      </c>
      <c r="D262" s="3" t="s">
        <v>5241</v>
      </c>
      <c r="E262" s="3" t="s">
        <v>5241</v>
      </c>
      <c r="F262" s="3" t="s">
        <v>90</v>
      </c>
      <c r="G262" s="3" t="s">
        <v>4791</v>
      </c>
    </row>
    <row r="263" spans="1:7" ht="45" customHeight="1" x14ac:dyDescent="0.25">
      <c r="A263" s="3" t="s">
        <v>1167</v>
      </c>
      <c r="B263" s="3" t="s">
        <v>5242</v>
      </c>
      <c r="C263" s="3" t="s">
        <v>4789</v>
      </c>
      <c r="D263" s="3" t="s">
        <v>5243</v>
      </c>
      <c r="E263" s="3" t="s">
        <v>5243</v>
      </c>
      <c r="F263" s="3" t="s">
        <v>90</v>
      </c>
      <c r="G263" s="3" t="s">
        <v>4791</v>
      </c>
    </row>
    <row r="264" spans="1:7" ht="45" customHeight="1" x14ac:dyDescent="0.25">
      <c r="A264" s="3" t="s">
        <v>1171</v>
      </c>
      <c r="B264" s="3" t="s">
        <v>5244</v>
      </c>
      <c r="C264" s="3" t="s">
        <v>4789</v>
      </c>
      <c r="D264" s="3" t="s">
        <v>5245</v>
      </c>
      <c r="E264" s="3" t="s">
        <v>5245</v>
      </c>
      <c r="F264" s="3" t="s">
        <v>90</v>
      </c>
      <c r="G264" s="3" t="s">
        <v>4791</v>
      </c>
    </row>
    <row r="265" spans="1:7" ht="45" customHeight="1" x14ac:dyDescent="0.25">
      <c r="A265" s="3" t="s">
        <v>1175</v>
      </c>
      <c r="B265" s="3" t="s">
        <v>5246</v>
      </c>
      <c r="C265" s="3" t="s">
        <v>4789</v>
      </c>
      <c r="D265" s="3" t="s">
        <v>5247</v>
      </c>
      <c r="E265" s="3" t="s">
        <v>5247</v>
      </c>
      <c r="F265" s="3" t="s">
        <v>90</v>
      </c>
      <c r="G265" s="3" t="s">
        <v>4791</v>
      </c>
    </row>
    <row r="266" spans="1:7" ht="45" customHeight="1" x14ac:dyDescent="0.25">
      <c r="A266" s="3" t="s">
        <v>1179</v>
      </c>
      <c r="B266" s="3" t="s">
        <v>5248</v>
      </c>
      <c r="C266" s="3" t="s">
        <v>4789</v>
      </c>
      <c r="D266" s="3" t="s">
        <v>5249</v>
      </c>
      <c r="E266" s="3" t="s">
        <v>5249</v>
      </c>
      <c r="F266" s="3" t="s">
        <v>90</v>
      </c>
      <c r="G266" s="3" t="s">
        <v>4791</v>
      </c>
    </row>
    <row r="267" spans="1:7" ht="45" customHeight="1" x14ac:dyDescent="0.25">
      <c r="A267" s="3" t="s">
        <v>1183</v>
      </c>
      <c r="B267" s="3" t="s">
        <v>5250</v>
      </c>
      <c r="C267" s="3" t="s">
        <v>4789</v>
      </c>
      <c r="D267" s="3" t="s">
        <v>5251</v>
      </c>
      <c r="E267" s="3" t="s">
        <v>5251</v>
      </c>
      <c r="F267" s="3" t="s">
        <v>90</v>
      </c>
      <c r="G267" s="3" t="s">
        <v>4791</v>
      </c>
    </row>
    <row r="268" spans="1:7" ht="45" customHeight="1" x14ac:dyDescent="0.25">
      <c r="A268" s="3" t="s">
        <v>1187</v>
      </c>
      <c r="B268" s="3" t="s">
        <v>5252</v>
      </c>
      <c r="C268" s="3" t="s">
        <v>4789</v>
      </c>
      <c r="D268" s="3" t="s">
        <v>5206</v>
      </c>
      <c r="E268" s="3" t="s">
        <v>5206</v>
      </c>
      <c r="F268" s="3" t="s">
        <v>90</v>
      </c>
      <c r="G268" s="3" t="s">
        <v>4791</v>
      </c>
    </row>
    <row r="269" spans="1:7" ht="45" customHeight="1" x14ac:dyDescent="0.25">
      <c r="A269" s="3" t="s">
        <v>1191</v>
      </c>
      <c r="B269" s="3" t="s">
        <v>5253</v>
      </c>
      <c r="C269" s="3" t="s">
        <v>4789</v>
      </c>
      <c r="D269" s="3" t="s">
        <v>4929</v>
      </c>
      <c r="E269" s="3" t="s">
        <v>4929</v>
      </c>
      <c r="F269" s="3" t="s">
        <v>90</v>
      </c>
      <c r="G269" s="3" t="s">
        <v>4791</v>
      </c>
    </row>
    <row r="270" spans="1:7" ht="45" customHeight="1" x14ac:dyDescent="0.25">
      <c r="A270" s="3" t="s">
        <v>1195</v>
      </c>
      <c r="B270" s="3" t="s">
        <v>5254</v>
      </c>
      <c r="C270" s="3" t="s">
        <v>4789</v>
      </c>
      <c r="D270" s="3" t="s">
        <v>5255</v>
      </c>
      <c r="E270" s="3" t="s">
        <v>5255</v>
      </c>
      <c r="F270" s="3" t="s">
        <v>90</v>
      </c>
      <c r="G270" s="3" t="s">
        <v>4791</v>
      </c>
    </row>
    <row r="271" spans="1:7" ht="45" customHeight="1" x14ac:dyDescent="0.25">
      <c r="A271" s="3" t="s">
        <v>1199</v>
      </c>
      <c r="B271" s="3" t="s">
        <v>5256</v>
      </c>
      <c r="C271" s="3" t="s">
        <v>4789</v>
      </c>
      <c r="D271" s="3" t="s">
        <v>5257</v>
      </c>
      <c r="E271" s="3" t="s">
        <v>5257</v>
      </c>
      <c r="F271" s="3" t="s">
        <v>90</v>
      </c>
      <c r="G271" s="3" t="s">
        <v>4791</v>
      </c>
    </row>
    <row r="272" spans="1:7" ht="45" customHeight="1" x14ac:dyDescent="0.25">
      <c r="A272" s="3" t="s">
        <v>1203</v>
      </c>
      <c r="B272" s="3" t="s">
        <v>5258</v>
      </c>
      <c r="C272" s="3" t="s">
        <v>4789</v>
      </c>
      <c r="D272" s="3" t="s">
        <v>5259</v>
      </c>
      <c r="E272" s="3" t="s">
        <v>5259</v>
      </c>
      <c r="F272" s="3" t="s">
        <v>90</v>
      </c>
      <c r="G272" s="3" t="s">
        <v>4791</v>
      </c>
    </row>
    <row r="273" spans="1:7" ht="45" customHeight="1" x14ac:dyDescent="0.25">
      <c r="A273" s="3" t="s">
        <v>1207</v>
      </c>
      <c r="B273" s="3" t="s">
        <v>5260</v>
      </c>
      <c r="C273" s="3" t="s">
        <v>4789</v>
      </c>
      <c r="D273" s="3" t="s">
        <v>5261</v>
      </c>
      <c r="E273" s="3" t="s">
        <v>5261</v>
      </c>
      <c r="F273" s="3" t="s">
        <v>90</v>
      </c>
      <c r="G273" s="3" t="s">
        <v>4791</v>
      </c>
    </row>
    <row r="274" spans="1:7" ht="45" customHeight="1" x14ac:dyDescent="0.25">
      <c r="A274" s="3" t="s">
        <v>1211</v>
      </c>
      <c r="B274" s="3" t="s">
        <v>5262</v>
      </c>
      <c r="C274" s="3" t="s">
        <v>4789</v>
      </c>
      <c r="D274" s="3" t="s">
        <v>5261</v>
      </c>
      <c r="E274" s="3" t="s">
        <v>5261</v>
      </c>
      <c r="F274" s="3" t="s">
        <v>90</v>
      </c>
      <c r="G274" s="3" t="s">
        <v>4791</v>
      </c>
    </row>
    <row r="275" spans="1:7" ht="45" customHeight="1" x14ac:dyDescent="0.25">
      <c r="A275" s="3" t="s">
        <v>1215</v>
      </c>
      <c r="B275" s="3" t="s">
        <v>5263</v>
      </c>
      <c r="C275" s="3" t="s">
        <v>4789</v>
      </c>
      <c r="D275" s="3" t="s">
        <v>5230</v>
      </c>
      <c r="E275" s="3" t="s">
        <v>5230</v>
      </c>
      <c r="F275" s="3" t="s">
        <v>90</v>
      </c>
      <c r="G275" s="3" t="s">
        <v>4791</v>
      </c>
    </row>
    <row r="276" spans="1:7" ht="45" customHeight="1" x14ac:dyDescent="0.25">
      <c r="A276" s="3" t="s">
        <v>1219</v>
      </c>
      <c r="B276" s="3" t="s">
        <v>5264</v>
      </c>
      <c r="C276" s="3" t="s">
        <v>4789</v>
      </c>
      <c r="D276" s="3" t="s">
        <v>5265</v>
      </c>
      <c r="E276" s="3" t="s">
        <v>5265</v>
      </c>
      <c r="F276" s="3" t="s">
        <v>90</v>
      </c>
      <c r="G276" s="3" t="s">
        <v>4791</v>
      </c>
    </row>
    <row r="277" spans="1:7" ht="45" customHeight="1" x14ac:dyDescent="0.25">
      <c r="A277" s="3" t="s">
        <v>1223</v>
      </c>
      <c r="B277" s="3" t="s">
        <v>5266</v>
      </c>
      <c r="C277" s="3" t="s">
        <v>4789</v>
      </c>
      <c r="D277" s="3" t="s">
        <v>5267</v>
      </c>
      <c r="E277" s="3" t="s">
        <v>5267</v>
      </c>
      <c r="F277" s="3" t="s">
        <v>90</v>
      </c>
      <c r="G277" s="3" t="s">
        <v>4791</v>
      </c>
    </row>
    <row r="278" spans="1:7" ht="45" customHeight="1" x14ac:dyDescent="0.25">
      <c r="A278" s="3" t="s">
        <v>1227</v>
      </c>
      <c r="B278" s="3" t="s">
        <v>5268</v>
      </c>
      <c r="C278" s="3" t="s">
        <v>4789</v>
      </c>
      <c r="D278" s="3" t="s">
        <v>5269</v>
      </c>
      <c r="E278" s="3" t="s">
        <v>5269</v>
      </c>
      <c r="F278" s="3" t="s">
        <v>90</v>
      </c>
      <c r="G278" s="3" t="s">
        <v>4791</v>
      </c>
    </row>
    <row r="279" spans="1:7" ht="45" customHeight="1" x14ac:dyDescent="0.25">
      <c r="A279" s="3" t="s">
        <v>1231</v>
      </c>
      <c r="B279" s="3" t="s">
        <v>5270</v>
      </c>
      <c r="C279" s="3" t="s">
        <v>4789</v>
      </c>
      <c r="D279" s="3" t="s">
        <v>5271</v>
      </c>
      <c r="E279" s="3" t="s">
        <v>5271</v>
      </c>
      <c r="F279" s="3" t="s">
        <v>90</v>
      </c>
      <c r="G279" s="3" t="s">
        <v>4791</v>
      </c>
    </row>
    <row r="280" spans="1:7" ht="45" customHeight="1" x14ac:dyDescent="0.25">
      <c r="A280" s="3" t="s">
        <v>1235</v>
      </c>
      <c r="B280" s="3" t="s">
        <v>5272</v>
      </c>
      <c r="C280" s="3" t="s">
        <v>4789</v>
      </c>
      <c r="D280" s="3" t="s">
        <v>5273</v>
      </c>
      <c r="E280" s="3" t="s">
        <v>5273</v>
      </c>
      <c r="F280" s="3" t="s">
        <v>90</v>
      </c>
      <c r="G280" s="3" t="s">
        <v>4791</v>
      </c>
    </row>
    <row r="281" spans="1:7" ht="45" customHeight="1" x14ac:dyDescent="0.25">
      <c r="A281" s="3" t="s">
        <v>1239</v>
      </c>
      <c r="B281" s="3" t="s">
        <v>5274</v>
      </c>
      <c r="C281" s="3" t="s">
        <v>4789</v>
      </c>
      <c r="D281" s="3" t="s">
        <v>5275</v>
      </c>
      <c r="E281" s="3" t="s">
        <v>5275</v>
      </c>
      <c r="F281" s="3" t="s">
        <v>90</v>
      </c>
      <c r="G281" s="3" t="s">
        <v>4791</v>
      </c>
    </row>
    <row r="282" spans="1:7" ht="45" customHeight="1" x14ac:dyDescent="0.25">
      <c r="A282" s="3" t="s">
        <v>1243</v>
      </c>
      <c r="B282" s="3" t="s">
        <v>5276</v>
      </c>
      <c r="C282" s="3" t="s">
        <v>4789</v>
      </c>
      <c r="D282" s="3" t="s">
        <v>5277</v>
      </c>
      <c r="E282" s="3" t="s">
        <v>5277</v>
      </c>
      <c r="F282" s="3" t="s">
        <v>90</v>
      </c>
      <c r="G282" s="3" t="s">
        <v>4791</v>
      </c>
    </row>
    <row r="283" spans="1:7" ht="45" customHeight="1" x14ac:dyDescent="0.25">
      <c r="A283" s="3" t="s">
        <v>1247</v>
      </c>
      <c r="B283" s="3" t="s">
        <v>5278</v>
      </c>
      <c r="C283" s="3" t="s">
        <v>4789</v>
      </c>
      <c r="D283" s="3" t="s">
        <v>5279</v>
      </c>
      <c r="E283" s="3" t="s">
        <v>5279</v>
      </c>
      <c r="F283" s="3" t="s">
        <v>90</v>
      </c>
      <c r="G283" s="3" t="s">
        <v>4791</v>
      </c>
    </row>
    <row r="284" spans="1:7" ht="45" customHeight="1" x14ac:dyDescent="0.25">
      <c r="A284" s="3" t="s">
        <v>1251</v>
      </c>
      <c r="B284" s="3" t="s">
        <v>5280</v>
      </c>
      <c r="C284" s="3" t="s">
        <v>4789</v>
      </c>
      <c r="D284" s="3" t="s">
        <v>5281</v>
      </c>
      <c r="E284" s="3" t="s">
        <v>5281</v>
      </c>
      <c r="F284" s="3" t="s">
        <v>90</v>
      </c>
      <c r="G284" s="3" t="s">
        <v>4791</v>
      </c>
    </row>
    <row r="285" spans="1:7" ht="45" customHeight="1" x14ac:dyDescent="0.25">
      <c r="A285" s="3" t="s">
        <v>1255</v>
      </c>
      <c r="B285" s="3" t="s">
        <v>5282</v>
      </c>
      <c r="C285" s="3" t="s">
        <v>4789</v>
      </c>
      <c r="D285" s="3" t="s">
        <v>5283</v>
      </c>
      <c r="E285" s="3" t="s">
        <v>5283</v>
      </c>
      <c r="F285" s="3" t="s">
        <v>90</v>
      </c>
      <c r="G285" s="3" t="s">
        <v>4791</v>
      </c>
    </row>
    <row r="286" spans="1:7" ht="45" customHeight="1" x14ac:dyDescent="0.25">
      <c r="A286" s="3" t="s">
        <v>1259</v>
      </c>
      <c r="B286" s="3" t="s">
        <v>5284</v>
      </c>
      <c r="C286" s="3" t="s">
        <v>4789</v>
      </c>
      <c r="D286" s="3" t="s">
        <v>5285</v>
      </c>
      <c r="E286" s="3" t="s">
        <v>5285</v>
      </c>
      <c r="F286" s="3" t="s">
        <v>90</v>
      </c>
      <c r="G286" s="3" t="s">
        <v>4791</v>
      </c>
    </row>
    <row r="287" spans="1:7" ht="45" customHeight="1" x14ac:dyDescent="0.25">
      <c r="A287" s="3" t="s">
        <v>1263</v>
      </c>
      <c r="B287" s="3" t="s">
        <v>5286</v>
      </c>
      <c r="C287" s="3" t="s">
        <v>4789</v>
      </c>
      <c r="D287" s="3" t="s">
        <v>5287</v>
      </c>
      <c r="E287" s="3" t="s">
        <v>5287</v>
      </c>
      <c r="F287" s="3" t="s">
        <v>90</v>
      </c>
      <c r="G287" s="3" t="s">
        <v>4791</v>
      </c>
    </row>
    <row r="288" spans="1:7" ht="45" customHeight="1" x14ac:dyDescent="0.25">
      <c r="A288" s="3" t="s">
        <v>1267</v>
      </c>
      <c r="B288" s="3" t="s">
        <v>5288</v>
      </c>
      <c r="C288" s="3" t="s">
        <v>4789</v>
      </c>
      <c r="D288" s="3" t="s">
        <v>5022</v>
      </c>
      <c r="E288" s="3" t="s">
        <v>5022</v>
      </c>
      <c r="F288" s="3" t="s">
        <v>90</v>
      </c>
      <c r="G288" s="3" t="s">
        <v>4791</v>
      </c>
    </row>
    <row r="289" spans="1:7" ht="45" customHeight="1" x14ac:dyDescent="0.25">
      <c r="A289" s="3" t="s">
        <v>1271</v>
      </c>
      <c r="B289" s="3" t="s">
        <v>5289</v>
      </c>
      <c r="C289" s="3" t="s">
        <v>4789</v>
      </c>
      <c r="D289" s="3" t="s">
        <v>5022</v>
      </c>
      <c r="E289" s="3" t="s">
        <v>5022</v>
      </c>
      <c r="F289" s="3" t="s">
        <v>90</v>
      </c>
      <c r="G289" s="3" t="s">
        <v>4791</v>
      </c>
    </row>
    <row r="290" spans="1:7" ht="45" customHeight="1" x14ac:dyDescent="0.25">
      <c r="A290" s="3" t="s">
        <v>1275</v>
      </c>
      <c r="B290" s="3" t="s">
        <v>5290</v>
      </c>
      <c r="C290" s="3" t="s">
        <v>4789</v>
      </c>
      <c r="D290" s="3" t="s">
        <v>4895</v>
      </c>
      <c r="E290" s="3" t="s">
        <v>4895</v>
      </c>
      <c r="F290" s="3" t="s">
        <v>90</v>
      </c>
      <c r="G290" s="3" t="s">
        <v>4791</v>
      </c>
    </row>
    <row r="291" spans="1:7" ht="45" customHeight="1" x14ac:dyDescent="0.25">
      <c r="A291" s="3" t="s">
        <v>1279</v>
      </c>
      <c r="B291" s="3" t="s">
        <v>5291</v>
      </c>
      <c r="C291" s="3" t="s">
        <v>4789</v>
      </c>
      <c r="D291" s="3" t="s">
        <v>5292</v>
      </c>
      <c r="E291" s="3" t="s">
        <v>5292</v>
      </c>
      <c r="F291" s="3" t="s">
        <v>90</v>
      </c>
      <c r="G291" s="3" t="s">
        <v>4791</v>
      </c>
    </row>
    <row r="292" spans="1:7" ht="45" customHeight="1" x14ac:dyDescent="0.25">
      <c r="A292" s="3" t="s">
        <v>1283</v>
      </c>
      <c r="B292" s="3" t="s">
        <v>5293</v>
      </c>
      <c r="C292" s="3" t="s">
        <v>4789</v>
      </c>
      <c r="D292" s="3" t="s">
        <v>5294</v>
      </c>
      <c r="E292" s="3" t="s">
        <v>5294</v>
      </c>
      <c r="F292" s="3" t="s">
        <v>90</v>
      </c>
      <c r="G292" s="3" t="s">
        <v>4791</v>
      </c>
    </row>
    <row r="293" spans="1:7" ht="45" customHeight="1" x14ac:dyDescent="0.25">
      <c r="A293" s="3" t="s">
        <v>1287</v>
      </c>
      <c r="B293" s="3" t="s">
        <v>5295</v>
      </c>
      <c r="C293" s="3" t="s">
        <v>4789</v>
      </c>
      <c r="D293" s="3" t="s">
        <v>5296</v>
      </c>
      <c r="E293" s="3" t="s">
        <v>5296</v>
      </c>
      <c r="F293" s="3" t="s">
        <v>90</v>
      </c>
      <c r="G293" s="3" t="s">
        <v>4791</v>
      </c>
    </row>
    <row r="294" spans="1:7" ht="45" customHeight="1" x14ac:dyDescent="0.25">
      <c r="A294" s="3" t="s">
        <v>1291</v>
      </c>
      <c r="B294" s="3" t="s">
        <v>5297</v>
      </c>
      <c r="C294" s="3" t="s">
        <v>4789</v>
      </c>
      <c r="D294" s="3" t="s">
        <v>5298</v>
      </c>
      <c r="E294" s="3" t="s">
        <v>5298</v>
      </c>
      <c r="F294" s="3" t="s">
        <v>90</v>
      </c>
      <c r="G294" s="3" t="s">
        <v>4791</v>
      </c>
    </row>
    <row r="295" spans="1:7" ht="45" customHeight="1" x14ac:dyDescent="0.25">
      <c r="A295" s="3" t="s">
        <v>1295</v>
      </c>
      <c r="B295" s="3" t="s">
        <v>5299</v>
      </c>
      <c r="C295" s="3" t="s">
        <v>4789</v>
      </c>
      <c r="D295" s="3" t="s">
        <v>5300</v>
      </c>
      <c r="E295" s="3" t="s">
        <v>5300</v>
      </c>
      <c r="F295" s="3" t="s">
        <v>90</v>
      </c>
      <c r="G295" s="3" t="s">
        <v>4791</v>
      </c>
    </row>
    <row r="296" spans="1:7" ht="45" customHeight="1" x14ac:dyDescent="0.25">
      <c r="A296" s="3" t="s">
        <v>1299</v>
      </c>
      <c r="B296" s="3" t="s">
        <v>5301</v>
      </c>
      <c r="C296" s="3" t="s">
        <v>4789</v>
      </c>
      <c r="D296" s="3" t="s">
        <v>5302</v>
      </c>
      <c r="E296" s="3" t="s">
        <v>5302</v>
      </c>
      <c r="F296" s="3" t="s">
        <v>90</v>
      </c>
      <c r="G296" s="3" t="s">
        <v>4791</v>
      </c>
    </row>
    <row r="297" spans="1:7" ht="45" customHeight="1" x14ac:dyDescent="0.25">
      <c r="A297" s="3" t="s">
        <v>1303</v>
      </c>
      <c r="B297" s="3" t="s">
        <v>5303</v>
      </c>
      <c r="C297" s="3" t="s">
        <v>4789</v>
      </c>
      <c r="D297" s="3" t="s">
        <v>5304</v>
      </c>
      <c r="E297" s="3" t="s">
        <v>5304</v>
      </c>
      <c r="F297" s="3" t="s">
        <v>90</v>
      </c>
      <c r="G297" s="3" t="s">
        <v>4791</v>
      </c>
    </row>
    <row r="298" spans="1:7" ht="45" customHeight="1" x14ac:dyDescent="0.25">
      <c r="A298" s="3" t="s">
        <v>1307</v>
      </c>
      <c r="B298" s="3" t="s">
        <v>5305</v>
      </c>
      <c r="C298" s="3" t="s">
        <v>4789</v>
      </c>
      <c r="D298" s="3" t="s">
        <v>5306</v>
      </c>
      <c r="E298" s="3" t="s">
        <v>5306</v>
      </c>
      <c r="F298" s="3" t="s">
        <v>90</v>
      </c>
      <c r="G298" s="3" t="s">
        <v>4791</v>
      </c>
    </row>
    <row r="299" spans="1:7" ht="45" customHeight="1" x14ac:dyDescent="0.25">
      <c r="A299" s="3" t="s">
        <v>1309</v>
      </c>
      <c r="B299" s="3" t="s">
        <v>5307</v>
      </c>
      <c r="C299" s="3" t="s">
        <v>4789</v>
      </c>
      <c r="D299" s="3" t="s">
        <v>4864</v>
      </c>
      <c r="E299" s="3" t="s">
        <v>4864</v>
      </c>
      <c r="F299" s="3" t="s">
        <v>90</v>
      </c>
      <c r="G299" s="3" t="s">
        <v>4791</v>
      </c>
    </row>
    <row r="300" spans="1:7" ht="45" customHeight="1" x14ac:dyDescent="0.25">
      <c r="A300" s="3" t="s">
        <v>1312</v>
      </c>
      <c r="B300" s="3" t="s">
        <v>5308</v>
      </c>
      <c r="C300" s="3" t="s">
        <v>4789</v>
      </c>
      <c r="D300" s="3" t="s">
        <v>5226</v>
      </c>
      <c r="E300" s="3" t="s">
        <v>5226</v>
      </c>
      <c r="F300" s="3" t="s">
        <v>90</v>
      </c>
      <c r="G300" s="3" t="s">
        <v>4791</v>
      </c>
    </row>
    <row r="301" spans="1:7" ht="45" customHeight="1" x14ac:dyDescent="0.25">
      <c r="A301" s="3" t="s">
        <v>1315</v>
      </c>
      <c r="B301" s="3" t="s">
        <v>5309</v>
      </c>
      <c r="C301" s="3" t="s">
        <v>4789</v>
      </c>
      <c r="D301" s="3" t="s">
        <v>5310</v>
      </c>
      <c r="E301" s="3" t="s">
        <v>5310</v>
      </c>
      <c r="F301" s="3" t="s">
        <v>90</v>
      </c>
      <c r="G301" s="3" t="s">
        <v>4791</v>
      </c>
    </row>
    <row r="302" spans="1:7" ht="45" customHeight="1" x14ac:dyDescent="0.25">
      <c r="A302" s="3" t="s">
        <v>1320</v>
      </c>
      <c r="B302" s="3" t="s">
        <v>5311</v>
      </c>
      <c r="C302" s="3" t="s">
        <v>4789</v>
      </c>
      <c r="D302" s="3" t="s">
        <v>5310</v>
      </c>
      <c r="E302" s="3" t="s">
        <v>5310</v>
      </c>
      <c r="F302" s="3" t="s">
        <v>90</v>
      </c>
      <c r="G302" s="3" t="s">
        <v>4791</v>
      </c>
    </row>
    <row r="303" spans="1:7" ht="45" customHeight="1" x14ac:dyDescent="0.25">
      <c r="A303" s="3" t="s">
        <v>1324</v>
      </c>
      <c r="B303" s="3" t="s">
        <v>5312</v>
      </c>
      <c r="C303" s="3" t="s">
        <v>4789</v>
      </c>
      <c r="D303" s="3" t="s">
        <v>5313</v>
      </c>
      <c r="E303" s="3" t="s">
        <v>5313</v>
      </c>
      <c r="F303" s="3" t="s">
        <v>90</v>
      </c>
      <c r="G303" s="3" t="s">
        <v>4791</v>
      </c>
    </row>
    <row r="304" spans="1:7" ht="45" customHeight="1" x14ac:dyDescent="0.25">
      <c r="A304" s="3" t="s">
        <v>1328</v>
      </c>
      <c r="B304" s="3" t="s">
        <v>5314</v>
      </c>
      <c r="C304" s="3" t="s">
        <v>4789</v>
      </c>
      <c r="D304" s="3" t="s">
        <v>4825</v>
      </c>
      <c r="E304" s="3" t="s">
        <v>4825</v>
      </c>
      <c r="F304" s="3" t="s">
        <v>90</v>
      </c>
      <c r="G304" s="3" t="s">
        <v>4791</v>
      </c>
    </row>
    <row r="305" spans="1:7" ht="45" customHeight="1" x14ac:dyDescent="0.25">
      <c r="A305" s="3" t="s">
        <v>1332</v>
      </c>
      <c r="B305" s="3" t="s">
        <v>5315</v>
      </c>
      <c r="C305" s="3" t="s">
        <v>4789</v>
      </c>
      <c r="D305" s="3" t="s">
        <v>5316</v>
      </c>
      <c r="E305" s="3" t="s">
        <v>5316</v>
      </c>
      <c r="F305" s="3" t="s">
        <v>90</v>
      </c>
      <c r="G305" s="3" t="s">
        <v>4791</v>
      </c>
    </row>
    <row r="306" spans="1:7" ht="45" customHeight="1" x14ac:dyDescent="0.25">
      <c r="A306" s="3" t="s">
        <v>1336</v>
      </c>
      <c r="B306" s="3" t="s">
        <v>5317</v>
      </c>
      <c r="C306" s="3" t="s">
        <v>4789</v>
      </c>
      <c r="D306" s="3" t="s">
        <v>5127</v>
      </c>
      <c r="E306" s="3" t="s">
        <v>5127</v>
      </c>
      <c r="F306" s="3" t="s">
        <v>90</v>
      </c>
      <c r="G306" s="3" t="s">
        <v>4791</v>
      </c>
    </row>
    <row r="307" spans="1:7" ht="45" customHeight="1" x14ac:dyDescent="0.25">
      <c r="A307" s="3" t="s">
        <v>1340</v>
      </c>
      <c r="B307" s="3" t="s">
        <v>5318</v>
      </c>
      <c r="C307" s="3" t="s">
        <v>4789</v>
      </c>
      <c r="D307" s="3" t="s">
        <v>5319</v>
      </c>
      <c r="E307" s="3" t="s">
        <v>5319</v>
      </c>
      <c r="F307" s="3" t="s">
        <v>90</v>
      </c>
      <c r="G307" s="3" t="s">
        <v>4791</v>
      </c>
    </row>
    <row r="308" spans="1:7" ht="45" customHeight="1" x14ac:dyDescent="0.25">
      <c r="A308" s="3" t="s">
        <v>1344</v>
      </c>
      <c r="B308" s="3" t="s">
        <v>5320</v>
      </c>
      <c r="C308" s="3" t="s">
        <v>4789</v>
      </c>
      <c r="D308" s="3" t="s">
        <v>5127</v>
      </c>
      <c r="E308" s="3" t="s">
        <v>5127</v>
      </c>
      <c r="F308" s="3" t="s">
        <v>90</v>
      </c>
      <c r="G308" s="3" t="s">
        <v>4791</v>
      </c>
    </row>
    <row r="309" spans="1:7" ht="45" customHeight="1" x14ac:dyDescent="0.25">
      <c r="A309" s="3" t="s">
        <v>1348</v>
      </c>
      <c r="B309" s="3" t="s">
        <v>5321</v>
      </c>
      <c r="C309" s="3" t="s">
        <v>4789</v>
      </c>
      <c r="D309" s="3" t="s">
        <v>5322</v>
      </c>
      <c r="E309" s="3" t="s">
        <v>5322</v>
      </c>
      <c r="F309" s="3" t="s">
        <v>90</v>
      </c>
      <c r="G309" s="3" t="s">
        <v>4791</v>
      </c>
    </row>
    <row r="310" spans="1:7" ht="45" customHeight="1" x14ac:dyDescent="0.25">
      <c r="A310" s="3" t="s">
        <v>1352</v>
      </c>
      <c r="B310" s="3" t="s">
        <v>5323</v>
      </c>
      <c r="C310" s="3" t="s">
        <v>4789</v>
      </c>
      <c r="D310" s="3" t="s">
        <v>5172</v>
      </c>
      <c r="E310" s="3" t="s">
        <v>5172</v>
      </c>
      <c r="F310" s="3" t="s">
        <v>90</v>
      </c>
      <c r="G310" s="3" t="s">
        <v>4791</v>
      </c>
    </row>
    <row r="311" spans="1:7" ht="45" customHeight="1" x14ac:dyDescent="0.25">
      <c r="A311" s="3" t="s">
        <v>1356</v>
      </c>
      <c r="B311" s="3" t="s">
        <v>5324</v>
      </c>
      <c r="C311" s="3" t="s">
        <v>4789</v>
      </c>
      <c r="D311" s="3" t="s">
        <v>5325</v>
      </c>
      <c r="E311" s="3" t="s">
        <v>5325</v>
      </c>
      <c r="F311" s="3" t="s">
        <v>90</v>
      </c>
      <c r="G311" s="3" t="s">
        <v>4791</v>
      </c>
    </row>
    <row r="312" spans="1:7" ht="45" customHeight="1" x14ac:dyDescent="0.25">
      <c r="A312" s="3" t="s">
        <v>1359</v>
      </c>
      <c r="B312" s="3" t="s">
        <v>5326</v>
      </c>
      <c r="C312" s="3" t="s">
        <v>4789</v>
      </c>
      <c r="D312" s="3" t="s">
        <v>5166</v>
      </c>
      <c r="E312" s="3" t="s">
        <v>5166</v>
      </c>
      <c r="F312" s="3" t="s">
        <v>90</v>
      </c>
      <c r="G312" s="3" t="s">
        <v>4791</v>
      </c>
    </row>
    <row r="313" spans="1:7" ht="45" customHeight="1" x14ac:dyDescent="0.25">
      <c r="A313" s="3" t="s">
        <v>1363</v>
      </c>
      <c r="B313" s="3" t="s">
        <v>5327</v>
      </c>
      <c r="C313" s="3" t="s">
        <v>4789</v>
      </c>
      <c r="D313" s="3" t="s">
        <v>5328</v>
      </c>
      <c r="E313" s="3" t="s">
        <v>5328</v>
      </c>
      <c r="F313" s="3" t="s">
        <v>90</v>
      </c>
      <c r="G313" s="3" t="s">
        <v>4791</v>
      </c>
    </row>
    <row r="314" spans="1:7" ht="45" customHeight="1" x14ac:dyDescent="0.25">
      <c r="A314" s="3" t="s">
        <v>1367</v>
      </c>
      <c r="B314" s="3" t="s">
        <v>5329</v>
      </c>
      <c r="C314" s="3" t="s">
        <v>4789</v>
      </c>
      <c r="D314" s="3" t="s">
        <v>5330</v>
      </c>
      <c r="E314" s="3" t="s">
        <v>5330</v>
      </c>
      <c r="F314" s="3" t="s">
        <v>90</v>
      </c>
      <c r="G314" s="3" t="s">
        <v>4791</v>
      </c>
    </row>
    <row r="315" spans="1:7" ht="45" customHeight="1" x14ac:dyDescent="0.25">
      <c r="A315" s="3" t="s">
        <v>1371</v>
      </c>
      <c r="B315" s="3" t="s">
        <v>5331</v>
      </c>
      <c r="C315" s="3" t="s">
        <v>4789</v>
      </c>
      <c r="D315" s="3" t="s">
        <v>5332</v>
      </c>
      <c r="E315" s="3" t="s">
        <v>5332</v>
      </c>
      <c r="F315" s="3" t="s">
        <v>90</v>
      </c>
      <c r="G315" s="3" t="s">
        <v>4791</v>
      </c>
    </row>
    <row r="316" spans="1:7" ht="45" customHeight="1" x14ac:dyDescent="0.25">
      <c r="A316" s="3" t="s">
        <v>1375</v>
      </c>
      <c r="B316" s="3" t="s">
        <v>5333</v>
      </c>
      <c r="C316" s="3" t="s">
        <v>4789</v>
      </c>
      <c r="D316" s="3" t="s">
        <v>5334</v>
      </c>
      <c r="E316" s="3" t="s">
        <v>5334</v>
      </c>
      <c r="F316" s="3" t="s">
        <v>90</v>
      </c>
      <c r="G316" s="3" t="s">
        <v>4791</v>
      </c>
    </row>
    <row r="317" spans="1:7" ht="45" customHeight="1" x14ac:dyDescent="0.25">
      <c r="A317" s="3" t="s">
        <v>1379</v>
      </c>
      <c r="B317" s="3" t="s">
        <v>5335</v>
      </c>
      <c r="C317" s="3" t="s">
        <v>4789</v>
      </c>
      <c r="D317" s="3" t="s">
        <v>5336</v>
      </c>
      <c r="E317" s="3" t="s">
        <v>5336</v>
      </c>
      <c r="F317" s="3" t="s">
        <v>90</v>
      </c>
      <c r="G317" s="3" t="s">
        <v>4791</v>
      </c>
    </row>
    <row r="318" spans="1:7" ht="45" customHeight="1" x14ac:dyDescent="0.25">
      <c r="A318" s="3" t="s">
        <v>1383</v>
      </c>
      <c r="B318" s="3" t="s">
        <v>5337</v>
      </c>
      <c r="C318" s="3" t="s">
        <v>4789</v>
      </c>
      <c r="D318" s="3" t="s">
        <v>5177</v>
      </c>
      <c r="E318" s="3" t="s">
        <v>5177</v>
      </c>
      <c r="F318" s="3" t="s">
        <v>90</v>
      </c>
      <c r="G318" s="3" t="s">
        <v>4791</v>
      </c>
    </row>
    <row r="319" spans="1:7" ht="45" customHeight="1" x14ac:dyDescent="0.25">
      <c r="A319" s="3" t="s">
        <v>1387</v>
      </c>
      <c r="B319" s="3" t="s">
        <v>5338</v>
      </c>
      <c r="C319" s="3" t="s">
        <v>4789</v>
      </c>
      <c r="D319" s="3" t="s">
        <v>5339</v>
      </c>
      <c r="E319" s="3" t="s">
        <v>5339</v>
      </c>
      <c r="F319" s="3" t="s">
        <v>90</v>
      </c>
      <c r="G319" s="3" t="s">
        <v>4791</v>
      </c>
    </row>
    <row r="320" spans="1:7" ht="45" customHeight="1" x14ac:dyDescent="0.25">
      <c r="A320" s="3" t="s">
        <v>1391</v>
      </c>
      <c r="B320" s="3" t="s">
        <v>5340</v>
      </c>
      <c r="C320" s="3" t="s">
        <v>4789</v>
      </c>
      <c r="D320" s="3" t="s">
        <v>5341</v>
      </c>
      <c r="E320" s="3" t="s">
        <v>5341</v>
      </c>
      <c r="F320" s="3" t="s">
        <v>90</v>
      </c>
      <c r="G320" s="3" t="s">
        <v>4791</v>
      </c>
    </row>
    <row r="321" spans="1:7" ht="45" customHeight="1" x14ac:dyDescent="0.25">
      <c r="A321" s="3" t="s">
        <v>1395</v>
      </c>
      <c r="B321" s="3" t="s">
        <v>5342</v>
      </c>
      <c r="C321" s="3" t="s">
        <v>4789</v>
      </c>
      <c r="D321" s="3" t="s">
        <v>5343</v>
      </c>
      <c r="E321" s="3" t="s">
        <v>5343</v>
      </c>
      <c r="F321" s="3" t="s">
        <v>90</v>
      </c>
      <c r="G321" s="3" t="s">
        <v>4791</v>
      </c>
    </row>
    <row r="322" spans="1:7" ht="45" customHeight="1" x14ac:dyDescent="0.25">
      <c r="A322" s="3" t="s">
        <v>1400</v>
      </c>
      <c r="B322" s="3" t="s">
        <v>5344</v>
      </c>
      <c r="C322" s="3" t="s">
        <v>4789</v>
      </c>
      <c r="D322" s="3" t="s">
        <v>5345</v>
      </c>
      <c r="E322" s="3" t="s">
        <v>5345</v>
      </c>
      <c r="F322" s="3" t="s">
        <v>90</v>
      </c>
      <c r="G322" s="3" t="s">
        <v>4791</v>
      </c>
    </row>
    <row r="323" spans="1:7" ht="45" customHeight="1" x14ac:dyDescent="0.25">
      <c r="A323" s="3" t="s">
        <v>1404</v>
      </c>
      <c r="B323" s="3" t="s">
        <v>5346</v>
      </c>
      <c r="C323" s="3" t="s">
        <v>4789</v>
      </c>
      <c r="D323" s="3" t="s">
        <v>5347</v>
      </c>
      <c r="E323" s="3" t="s">
        <v>5347</v>
      </c>
      <c r="F323" s="3" t="s">
        <v>90</v>
      </c>
      <c r="G323" s="3" t="s">
        <v>4791</v>
      </c>
    </row>
    <row r="324" spans="1:7" ht="45" customHeight="1" x14ac:dyDescent="0.25">
      <c r="A324" s="3" t="s">
        <v>1408</v>
      </c>
      <c r="B324" s="3" t="s">
        <v>5348</v>
      </c>
      <c r="C324" s="3" t="s">
        <v>4789</v>
      </c>
      <c r="D324" s="3" t="s">
        <v>5349</v>
      </c>
      <c r="E324" s="3" t="s">
        <v>5349</v>
      </c>
      <c r="F324" s="3" t="s">
        <v>90</v>
      </c>
      <c r="G324" s="3" t="s">
        <v>4791</v>
      </c>
    </row>
    <row r="325" spans="1:7" ht="45" customHeight="1" x14ac:dyDescent="0.25">
      <c r="A325" s="3" t="s">
        <v>1412</v>
      </c>
      <c r="B325" s="3" t="s">
        <v>5350</v>
      </c>
      <c r="C325" s="3" t="s">
        <v>4789</v>
      </c>
      <c r="D325" s="3" t="s">
        <v>5351</v>
      </c>
      <c r="E325" s="3" t="s">
        <v>5351</v>
      </c>
      <c r="F325" s="3" t="s">
        <v>90</v>
      </c>
      <c r="G325" s="3" t="s">
        <v>4791</v>
      </c>
    </row>
    <row r="326" spans="1:7" ht="45" customHeight="1" x14ac:dyDescent="0.25">
      <c r="A326" s="3" t="s">
        <v>1416</v>
      </c>
      <c r="B326" s="3" t="s">
        <v>5352</v>
      </c>
      <c r="C326" s="3" t="s">
        <v>4789</v>
      </c>
      <c r="D326" s="3" t="s">
        <v>5313</v>
      </c>
      <c r="E326" s="3" t="s">
        <v>5313</v>
      </c>
      <c r="F326" s="3" t="s">
        <v>90</v>
      </c>
      <c r="G326" s="3" t="s">
        <v>4791</v>
      </c>
    </row>
    <row r="327" spans="1:7" ht="45" customHeight="1" x14ac:dyDescent="0.25">
      <c r="A327" s="3" t="s">
        <v>1421</v>
      </c>
      <c r="B327" s="3" t="s">
        <v>5353</v>
      </c>
      <c r="C327" s="3" t="s">
        <v>4789</v>
      </c>
      <c r="D327" s="3" t="s">
        <v>5354</v>
      </c>
      <c r="E327" s="3" t="s">
        <v>5354</v>
      </c>
      <c r="F327" s="3" t="s">
        <v>90</v>
      </c>
      <c r="G327" s="3" t="s">
        <v>4791</v>
      </c>
    </row>
    <row r="328" spans="1:7" ht="45" customHeight="1" x14ac:dyDescent="0.25">
      <c r="A328" s="3" t="s">
        <v>1426</v>
      </c>
      <c r="B328" s="3" t="s">
        <v>5355</v>
      </c>
      <c r="C328" s="3" t="s">
        <v>4789</v>
      </c>
      <c r="D328" s="3" t="s">
        <v>5356</v>
      </c>
      <c r="E328" s="3" t="s">
        <v>5356</v>
      </c>
      <c r="F328" s="3" t="s">
        <v>90</v>
      </c>
      <c r="G328" s="3" t="s">
        <v>4791</v>
      </c>
    </row>
    <row r="329" spans="1:7" ht="45" customHeight="1" x14ac:dyDescent="0.25">
      <c r="A329" s="3" t="s">
        <v>1430</v>
      </c>
      <c r="B329" s="3" t="s">
        <v>5357</v>
      </c>
      <c r="C329" s="3" t="s">
        <v>4789</v>
      </c>
      <c r="D329" s="3" t="s">
        <v>5358</v>
      </c>
      <c r="E329" s="3" t="s">
        <v>5358</v>
      </c>
      <c r="F329" s="3" t="s">
        <v>90</v>
      </c>
      <c r="G329" s="3" t="s">
        <v>4791</v>
      </c>
    </row>
    <row r="330" spans="1:7" ht="45" customHeight="1" x14ac:dyDescent="0.25">
      <c r="A330" s="3" t="s">
        <v>1434</v>
      </c>
      <c r="B330" s="3" t="s">
        <v>5359</v>
      </c>
      <c r="C330" s="3" t="s">
        <v>4789</v>
      </c>
      <c r="D330" s="3" t="s">
        <v>5121</v>
      </c>
      <c r="E330" s="3" t="s">
        <v>5121</v>
      </c>
      <c r="F330" s="3" t="s">
        <v>90</v>
      </c>
      <c r="G330" s="3" t="s">
        <v>4791</v>
      </c>
    </row>
    <row r="331" spans="1:7" ht="45" customHeight="1" x14ac:dyDescent="0.25">
      <c r="A331" s="3" t="s">
        <v>1438</v>
      </c>
      <c r="B331" s="3" t="s">
        <v>5360</v>
      </c>
      <c r="C331" s="3" t="s">
        <v>4789</v>
      </c>
      <c r="D331" s="3" t="s">
        <v>5361</v>
      </c>
      <c r="E331" s="3" t="s">
        <v>5361</v>
      </c>
      <c r="F331" s="3" t="s">
        <v>90</v>
      </c>
      <c r="G331" s="3" t="s">
        <v>4791</v>
      </c>
    </row>
    <row r="332" spans="1:7" ht="45" customHeight="1" x14ac:dyDescent="0.25">
      <c r="A332" s="3" t="s">
        <v>1442</v>
      </c>
      <c r="B332" s="3" t="s">
        <v>5362</v>
      </c>
      <c r="C332" s="3" t="s">
        <v>4789</v>
      </c>
      <c r="D332" s="3" t="s">
        <v>5363</v>
      </c>
      <c r="E332" s="3" t="s">
        <v>5363</v>
      </c>
      <c r="F332" s="3" t="s">
        <v>90</v>
      </c>
      <c r="G332" s="3" t="s">
        <v>4791</v>
      </c>
    </row>
    <row r="333" spans="1:7" ht="45" customHeight="1" x14ac:dyDescent="0.25">
      <c r="A333" s="3" t="s">
        <v>1446</v>
      </c>
      <c r="B333" s="3" t="s">
        <v>5364</v>
      </c>
      <c r="C333" s="3" t="s">
        <v>4789</v>
      </c>
      <c r="D333" s="3" t="s">
        <v>5365</v>
      </c>
      <c r="E333" s="3" t="s">
        <v>5365</v>
      </c>
      <c r="F333" s="3" t="s">
        <v>90</v>
      </c>
      <c r="G333" s="3" t="s">
        <v>4791</v>
      </c>
    </row>
    <row r="334" spans="1:7" ht="45" customHeight="1" x14ac:dyDescent="0.25">
      <c r="A334" s="3" t="s">
        <v>1451</v>
      </c>
      <c r="B334" s="3" t="s">
        <v>5366</v>
      </c>
      <c r="C334" s="3" t="s">
        <v>4789</v>
      </c>
      <c r="D334" s="3" t="s">
        <v>5367</v>
      </c>
      <c r="E334" s="3" t="s">
        <v>5367</v>
      </c>
      <c r="F334" s="3" t="s">
        <v>90</v>
      </c>
      <c r="G334" s="3" t="s">
        <v>4791</v>
      </c>
    </row>
    <row r="335" spans="1:7" ht="45" customHeight="1" x14ac:dyDescent="0.25">
      <c r="A335" s="3" t="s">
        <v>1455</v>
      </c>
      <c r="B335" s="3" t="s">
        <v>5368</v>
      </c>
      <c r="C335" s="3" t="s">
        <v>4789</v>
      </c>
      <c r="D335" s="3" t="s">
        <v>5369</v>
      </c>
      <c r="E335" s="3" t="s">
        <v>5369</v>
      </c>
      <c r="F335" s="3" t="s">
        <v>90</v>
      </c>
      <c r="G335" s="3" t="s">
        <v>4791</v>
      </c>
    </row>
    <row r="336" spans="1:7" ht="45" customHeight="1" x14ac:dyDescent="0.25">
      <c r="A336" s="3" t="s">
        <v>1459</v>
      </c>
      <c r="B336" s="3" t="s">
        <v>5370</v>
      </c>
      <c r="C336" s="3" t="s">
        <v>4789</v>
      </c>
      <c r="D336" s="3" t="s">
        <v>5371</v>
      </c>
      <c r="E336" s="3" t="s">
        <v>5371</v>
      </c>
      <c r="F336" s="3" t="s">
        <v>90</v>
      </c>
      <c r="G336" s="3" t="s">
        <v>4791</v>
      </c>
    </row>
    <row r="337" spans="1:7" ht="45" customHeight="1" x14ac:dyDescent="0.25">
      <c r="A337" s="3" t="s">
        <v>1463</v>
      </c>
      <c r="B337" s="3" t="s">
        <v>5372</v>
      </c>
      <c r="C337" s="3" t="s">
        <v>4789</v>
      </c>
      <c r="D337" s="3" t="s">
        <v>5373</v>
      </c>
      <c r="E337" s="3" t="s">
        <v>5373</v>
      </c>
      <c r="F337" s="3" t="s">
        <v>90</v>
      </c>
      <c r="G337" s="3" t="s">
        <v>4791</v>
      </c>
    </row>
    <row r="338" spans="1:7" ht="45" customHeight="1" x14ac:dyDescent="0.25">
      <c r="A338" s="3" t="s">
        <v>1467</v>
      </c>
      <c r="B338" s="3" t="s">
        <v>5374</v>
      </c>
      <c r="C338" s="3" t="s">
        <v>4789</v>
      </c>
      <c r="D338" s="3" t="s">
        <v>5375</v>
      </c>
      <c r="E338" s="3" t="s">
        <v>5375</v>
      </c>
      <c r="F338" s="3" t="s">
        <v>90</v>
      </c>
      <c r="G338" s="3" t="s">
        <v>4791</v>
      </c>
    </row>
    <row r="339" spans="1:7" ht="45" customHeight="1" x14ac:dyDescent="0.25">
      <c r="A339" s="3" t="s">
        <v>1471</v>
      </c>
      <c r="B339" s="3" t="s">
        <v>5376</v>
      </c>
      <c r="C339" s="3" t="s">
        <v>4789</v>
      </c>
      <c r="D339" s="3" t="s">
        <v>5377</v>
      </c>
      <c r="E339" s="3" t="s">
        <v>5377</v>
      </c>
      <c r="F339" s="3" t="s">
        <v>90</v>
      </c>
      <c r="G339" s="3" t="s">
        <v>4791</v>
      </c>
    </row>
    <row r="340" spans="1:7" ht="45" customHeight="1" x14ac:dyDescent="0.25">
      <c r="A340" s="3" t="s">
        <v>1475</v>
      </c>
      <c r="B340" s="3" t="s">
        <v>5378</v>
      </c>
      <c r="C340" s="3" t="s">
        <v>4789</v>
      </c>
      <c r="D340" s="3" t="s">
        <v>5379</v>
      </c>
      <c r="E340" s="3" t="s">
        <v>5379</v>
      </c>
      <c r="F340" s="3" t="s">
        <v>90</v>
      </c>
      <c r="G340" s="3" t="s">
        <v>4791</v>
      </c>
    </row>
    <row r="341" spans="1:7" ht="45" customHeight="1" x14ac:dyDescent="0.25">
      <c r="A341" s="3" t="s">
        <v>1479</v>
      </c>
      <c r="B341" s="3" t="s">
        <v>5380</v>
      </c>
      <c r="C341" s="3" t="s">
        <v>4789</v>
      </c>
      <c r="D341" s="3" t="s">
        <v>5381</v>
      </c>
      <c r="E341" s="3" t="s">
        <v>5381</v>
      </c>
      <c r="F341" s="3" t="s">
        <v>90</v>
      </c>
      <c r="G341" s="3" t="s">
        <v>4791</v>
      </c>
    </row>
    <row r="342" spans="1:7" ht="45" customHeight="1" x14ac:dyDescent="0.25">
      <c r="A342" s="3" t="s">
        <v>1483</v>
      </c>
      <c r="B342" s="3" t="s">
        <v>5382</v>
      </c>
      <c r="C342" s="3" t="s">
        <v>4789</v>
      </c>
      <c r="D342" s="3" t="s">
        <v>5383</v>
      </c>
      <c r="E342" s="3" t="s">
        <v>5383</v>
      </c>
      <c r="F342" s="3" t="s">
        <v>90</v>
      </c>
      <c r="G342" s="3" t="s">
        <v>4791</v>
      </c>
    </row>
    <row r="343" spans="1:7" ht="45" customHeight="1" x14ac:dyDescent="0.25">
      <c r="A343" s="3" t="s">
        <v>1487</v>
      </c>
      <c r="B343" s="3" t="s">
        <v>5384</v>
      </c>
      <c r="C343" s="3" t="s">
        <v>4789</v>
      </c>
      <c r="D343" s="3" t="s">
        <v>5385</v>
      </c>
      <c r="E343" s="3" t="s">
        <v>5385</v>
      </c>
      <c r="F343" s="3" t="s">
        <v>90</v>
      </c>
      <c r="G343" s="3" t="s">
        <v>4791</v>
      </c>
    </row>
    <row r="344" spans="1:7" ht="45" customHeight="1" x14ac:dyDescent="0.25">
      <c r="A344" s="3" t="s">
        <v>1491</v>
      </c>
      <c r="B344" s="3" t="s">
        <v>5386</v>
      </c>
      <c r="C344" s="3" t="s">
        <v>4789</v>
      </c>
      <c r="D344" s="3" t="s">
        <v>5387</v>
      </c>
      <c r="E344" s="3" t="s">
        <v>5387</v>
      </c>
      <c r="F344" s="3" t="s">
        <v>90</v>
      </c>
      <c r="G344" s="3" t="s">
        <v>4791</v>
      </c>
    </row>
    <row r="345" spans="1:7" ht="45" customHeight="1" x14ac:dyDescent="0.25">
      <c r="A345" s="3" t="s">
        <v>1494</v>
      </c>
      <c r="B345" s="3" t="s">
        <v>5388</v>
      </c>
      <c r="C345" s="3" t="s">
        <v>4789</v>
      </c>
      <c r="D345" s="3" t="s">
        <v>5179</v>
      </c>
      <c r="E345" s="3" t="s">
        <v>5179</v>
      </c>
      <c r="F345" s="3" t="s">
        <v>90</v>
      </c>
      <c r="G345" s="3" t="s">
        <v>4791</v>
      </c>
    </row>
    <row r="346" spans="1:7" ht="45" customHeight="1" x14ac:dyDescent="0.25">
      <c r="A346" s="3" t="s">
        <v>1498</v>
      </c>
      <c r="B346" s="3" t="s">
        <v>5389</v>
      </c>
      <c r="C346" s="3" t="s">
        <v>4789</v>
      </c>
      <c r="D346" s="3" t="s">
        <v>5390</v>
      </c>
      <c r="E346" s="3" t="s">
        <v>5390</v>
      </c>
      <c r="F346" s="3" t="s">
        <v>90</v>
      </c>
      <c r="G346" s="3" t="s">
        <v>4791</v>
      </c>
    </row>
    <row r="347" spans="1:7" ht="45" customHeight="1" x14ac:dyDescent="0.25">
      <c r="A347" s="3" t="s">
        <v>1502</v>
      </c>
      <c r="B347" s="3" t="s">
        <v>5391</v>
      </c>
      <c r="C347" s="3" t="s">
        <v>4789</v>
      </c>
      <c r="D347" s="3" t="s">
        <v>5392</v>
      </c>
      <c r="E347" s="3" t="s">
        <v>5392</v>
      </c>
      <c r="F347" s="3" t="s">
        <v>90</v>
      </c>
      <c r="G347" s="3" t="s">
        <v>4791</v>
      </c>
    </row>
    <row r="348" spans="1:7" ht="45" customHeight="1" x14ac:dyDescent="0.25">
      <c r="A348" s="3" t="s">
        <v>1504</v>
      </c>
      <c r="B348" s="3" t="s">
        <v>5393</v>
      </c>
      <c r="C348" s="3" t="s">
        <v>4789</v>
      </c>
      <c r="D348" s="3" t="s">
        <v>4943</v>
      </c>
      <c r="E348" s="3" t="s">
        <v>4943</v>
      </c>
      <c r="F348" s="3" t="s">
        <v>90</v>
      </c>
      <c r="G348" s="3" t="s">
        <v>4791</v>
      </c>
    </row>
    <row r="349" spans="1:7" ht="45" customHeight="1" x14ac:dyDescent="0.25">
      <c r="A349" s="3" t="s">
        <v>1506</v>
      </c>
      <c r="B349" s="3" t="s">
        <v>5394</v>
      </c>
      <c r="C349" s="3" t="s">
        <v>4789</v>
      </c>
      <c r="D349" s="3" t="s">
        <v>4825</v>
      </c>
      <c r="E349" s="3" t="s">
        <v>4825</v>
      </c>
      <c r="F349" s="3" t="s">
        <v>90</v>
      </c>
      <c r="G349" s="3" t="s">
        <v>4791</v>
      </c>
    </row>
    <row r="350" spans="1:7" ht="45" customHeight="1" x14ac:dyDescent="0.25">
      <c r="A350" s="3" t="s">
        <v>1510</v>
      </c>
      <c r="B350" s="3" t="s">
        <v>5395</v>
      </c>
      <c r="C350" s="3" t="s">
        <v>4789</v>
      </c>
      <c r="D350" s="3" t="s">
        <v>5396</v>
      </c>
      <c r="E350" s="3" t="s">
        <v>5396</v>
      </c>
      <c r="F350" s="3" t="s">
        <v>90</v>
      </c>
      <c r="G350" s="3" t="s">
        <v>4791</v>
      </c>
    </row>
    <row r="351" spans="1:7" ht="45" customHeight="1" x14ac:dyDescent="0.25">
      <c r="A351" s="3" t="s">
        <v>1513</v>
      </c>
      <c r="B351" s="3" t="s">
        <v>5397</v>
      </c>
      <c r="C351" s="3" t="s">
        <v>4789</v>
      </c>
      <c r="D351" s="3" t="s">
        <v>4949</v>
      </c>
      <c r="E351" s="3" t="s">
        <v>4949</v>
      </c>
      <c r="F351" s="3" t="s">
        <v>90</v>
      </c>
      <c r="G351" s="3" t="s">
        <v>4791</v>
      </c>
    </row>
    <row r="352" spans="1:7" ht="45" customHeight="1" x14ac:dyDescent="0.25">
      <c r="A352" s="3" t="s">
        <v>1517</v>
      </c>
      <c r="B352" s="3" t="s">
        <v>5398</v>
      </c>
      <c r="C352" s="3" t="s">
        <v>4789</v>
      </c>
      <c r="D352" s="3" t="s">
        <v>5399</v>
      </c>
      <c r="E352" s="3" t="s">
        <v>5399</v>
      </c>
      <c r="F352" s="3" t="s">
        <v>90</v>
      </c>
      <c r="G352" s="3" t="s">
        <v>4791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5400</v>
      </c>
      <c r="D2" t="s">
        <v>5401</v>
      </c>
      <c r="E2" t="s">
        <v>5402</v>
      </c>
      <c r="F2" t="s">
        <v>5403</v>
      </c>
      <c r="G2" t="s">
        <v>5404</v>
      </c>
    </row>
    <row r="3" spans="1:7" x14ac:dyDescent="0.25">
      <c r="A3" s="1" t="s">
        <v>1532</v>
      </c>
      <c r="B3" s="1"/>
      <c r="C3" s="1" t="s">
        <v>5405</v>
      </c>
      <c r="D3" s="1" t="s">
        <v>5406</v>
      </c>
      <c r="E3" s="1" t="s">
        <v>5407</v>
      </c>
      <c r="F3" s="1" t="s">
        <v>5408</v>
      </c>
      <c r="G3" s="1" t="s">
        <v>5409</v>
      </c>
    </row>
    <row r="4" spans="1:7" ht="45" customHeight="1" x14ac:dyDescent="0.25">
      <c r="A4" s="3" t="s">
        <v>92</v>
      </c>
      <c r="B4" s="3" t="s">
        <v>5410</v>
      </c>
      <c r="C4" s="3" t="s">
        <v>1539</v>
      </c>
      <c r="D4" s="3" t="s">
        <v>1540</v>
      </c>
      <c r="E4" s="3" t="s">
        <v>1540</v>
      </c>
      <c r="F4" s="3" t="s">
        <v>1539</v>
      </c>
      <c r="G4" s="3" t="s">
        <v>1539</v>
      </c>
    </row>
    <row r="5" spans="1:7" ht="45" customHeight="1" x14ac:dyDescent="0.25">
      <c r="A5" s="3" t="s">
        <v>102</v>
      </c>
      <c r="B5" s="3" t="s">
        <v>5411</v>
      </c>
      <c r="C5" s="3" t="s">
        <v>1539</v>
      </c>
      <c r="D5" s="3" t="s">
        <v>1540</v>
      </c>
      <c r="E5" s="3" t="s">
        <v>1540</v>
      </c>
      <c r="F5" s="3" t="s">
        <v>1539</v>
      </c>
      <c r="G5" s="3" t="s">
        <v>1539</v>
      </c>
    </row>
    <row r="6" spans="1:7" ht="45" customHeight="1" x14ac:dyDescent="0.25">
      <c r="A6" s="3" t="s">
        <v>108</v>
      </c>
      <c r="B6" s="3" t="s">
        <v>5412</v>
      </c>
      <c r="C6" s="3" t="s">
        <v>1539</v>
      </c>
      <c r="D6" s="3" t="s">
        <v>1540</v>
      </c>
      <c r="E6" s="3" t="s">
        <v>1540</v>
      </c>
      <c r="F6" s="3" t="s">
        <v>1539</v>
      </c>
      <c r="G6" s="3" t="s">
        <v>1539</v>
      </c>
    </row>
    <row r="7" spans="1:7" ht="45" customHeight="1" x14ac:dyDescent="0.25">
      <c r="A7" s="3" t="s">
        <v>113</v>
      </c>
      <c r="B7" s="3" t="s">
        <v>5413</v>
      </c>
      <c r="C7" s="3" t="s">
        <v>1539</v>
      </c>
      <c r="D7" s="3" t="s">
        <v>1540</v>
      </c>
      <c r="E7" s="3" t="s">
        <v>1540</v>
      </c>
      <c r="F7" s="3" t="s">
        <v>1539</v>
      </c>
      <c r="G7" s="3" t="s">
        <v>1539</v>
      </c>
    </row>
    <row r="8" spans="1:7" ht="45" customHeight="1" x14ac:dyDescent="0.25">
      <c r="A8" s="3" t="s">
        <v>118</v>
      </c>
      <c r="B8" s="3" t="s">
        <v>5414</v>
      </c>
      <c r="C8" s="3" t="s">
        <v>1539</v>
      </c>
      <c r="D8" s="3" t="s">
        <v>1540</v>
      </c>
      <c r="E8" s="3" t="s">
        <v>1540</v>
      </c>
      <c r="F8" s="3" t="s">
        <v>1539</v>
      </c>
      <c r="G8" s="3" t="s">
        <v>1539</v>
      </c>
    </row>
    <row r="9" spans="1:7" ht="45" customHeight="1" x14ac:dyDescent="0.25">
      <c r="A9" s="3" t="s">
        <v>122</v>
      </c>
      <c r="B9" s="3" t="s">
        <v>5415</v>
      </c>
      <c r="C9" s="3" t="s">
        <v>1539</v>
      </c>
      <c r="D9" s="3" t="s">
        <v>1540</v>
      </c>
      <c r="E9" s="3" t="s">
        <v>1540</v>
      </c>
      <c r="F9" s="3" t="s">
        <v>1539</v>
      </c>
      <c r="G9" s="3" t="s">
        <v>1539</v>
      </c>
    </row>
    <row r="10" spans="1:7" ht="45" customHeight="1" x14ac:dyDescent="0.25">
      <c r="A10" s="3" t="s">
        <v>127</v>
      </c>
      <c r="B10" s="3" t="s">
        <v>5416</v>
      </c>
      <c r="C10" s="3" t="s">
        <v>1539</v>
      </c>
      <c r="D10" s="3" t="s">
        <v>1540</v>
      </c>
      <c r="E10" s="3" t="s">
        <v>1540</v>
      </c>
      <c r="F10" s="3" t="s">
        <v>1539</v>
      </c>
      <c r="G10" s="3" t="s">
        <v>1539</v>
      </c>
    </row>
    <row r="11" spans="1:7" ht="45" customHeight="1" x14ac:dyDescent="0.25">
      <c r="A11" s="3" t="s">
        <v>132</v>
      </c>
      <c r="B11" s="3" t="s">
        <v>5417</v>
      </c>
      <c r="C11" s="3" t="s">
        <v>1539</v>
      </c>
      <c r="D11" s="3" t="s">
        <v>1540</v>
      </c>
      <c r="E11" s="3" t="s">
        <v>1540</v>
      </c>
      <c r="F11" s="3" t="s">
        <v>1539</v>
      </c>
      <c r="G11" s="3" t="s">
        <v>1539</v>
      </c>
    </row>
    <row r="12" spans="1:7" ht="45" customHeight="1" x14ac:dyDescent="0.25">
      <c r="A12" s="3" t="s">
        <v>137</v>
      </c>
      <c r="B12" s="3" t="s">
        <v>5418</v>
      </c>
      <c r="C12" s="3" t="s">
        <v>1539</v>
      </c>
      <c r="D12" s="3" t="s">
        <v>1540</v>
      </c>
      <c r="E12" s="3" t="s">
        <v>1540</v>
      </c>
      <c r="F12" s="3" t="s">
        <v>1539</v>
      </c>
      <c r="G12" s="3" t="s">
        <v>1539</v>
      </c>
    </row>
    <row r="13" spans="1:7" ht="45" customHeight="1" x14ac:dyDescent="0.25">
      <c r="A13" s="3" t="s">
        <v>142</v>
      </c>
      <c r="B13" s="3" t="s">
        <v>5419</v>
      </c>
      <c r="C13" s="3" t="s">
        <v>1539</v>
      </c>
      <c r="D13" s="3" t="s">
        <v>1540</v>
      </c>
      <c r="E13" s="3" t="s">
        <v>1540</v>
      </c>
      <c r="F13" s="3" t="s">
        <v>1539</v>
      </c>
      <c r="G13" s="3" t="s">
        <v>1539</v>
      </c>
    </row>
    <row r="14" spans="1:7" ht="45" customHeight="1" x14ac:dyDescent="0.25">
      <c r="A14" s="3" t="s">
        <v>147</v>
      </c>
      <c r="B14" s="3" t="s">
        <v>5420</v>
      </c>
      <c r="C14" s="3" t="s">
        <v>1539</v>
      </c>
      <c r="D14" s="3" t="s">
        <v>1540</v>
      </c>
      <c r="E14" s="3" t="s">
        <v>1540</v>
      </c>
      <c r="F14" s="3" t="s">
        <v>1539</v>
      </c>
      <c r="G14" s="3" t="s">
        <v>1539</v>
      </c>
    </row>
    <row r="15" spans="1:7" ht="45" customHeight="1" x14ac:dyDescent="0.25">
      <c r="A15" s="3" t="s">
        <v>152</v>
      </c>
      <c r="B15" s="3" t="s">
        <v>5421</v>
      </c>
      <c r="C15" s="3" t="s">
        <v>1539</v>
      </c>
      <c r="D15" s="3" t="s">
        <v>1540</v>
      </c>
      <c r="E15" s="3" t="s">
        <v>1540</v>
      </c>
      <c r="F15" s="3" t="s">
        <v>1539</v>
      </c>
      <c r="G15" s="3" t="s">
        <v>1539</v>
      </c>
    </row>
    <row r="16" spans="1:7" ht="45" customHeight="1" x14ac:dyDescent="0.25">
      <c r="A16" s="3" t="s">
        <v>157</v>
      </c>
      <c r="B16" s="3" t="s">
        <v>5422</v>
      </c>
      <c r="C16" s="3" t="s">
        <v>1539</v>
      </c>
      <c r="D16" s="3" t="s">
        <v>1540</v>
      </c>
      <c r="E16" s="3" t="s">
        <v>1540</v>
      </c>
      <c r="F16" s="3" t="s">
        <v>1539</v>
      </c>
      <c r="G16" s="3" t="s">
        <v>1539</v>
      </c>
    </row>
    <row r="17" spans="1:7" ht="45" customHeight="1" x14ac:dyDescent="0.25">
      <c r="A17" s="3" t="s">
        <v>161</v>
      </c>
      <c r="B17" s="3" t="s">
        <v>5423</v>
      </c>
      <c r="C17" s="3" t="s">
        <v>1539</v>
      </c>
      <c r="D17" s="3" t="s">
        <v>1540</v>
      </c>
      <c r="E17" s="3" t="s">
        <v>1540</v>
      </c>
      <c r="F17" s="3" t="s">
        <v>1539</v>
      </c>
      <c r="G17" s="3" t="s">
        <v>1539</v>
      </c>
    </row>
    <row r="18" spans="1:7" ht="45" customHeight="1" x14ac:dyDescent="0.25">
      <c r="A18" s="3" t="s">
        <v>166</v>
      </c>
      <c r="B18" s="3" t="s">
        <v>5424</v>
      </c>
      <c r="C18" s="3" t="s">
        <v>1539</v>
      </c>
      <c r="D18" s="3" t="s">
        <v>1540</v>
      </c>
      <c r="E18" s="3" t="s">
        <v>1540</v>
      </c>
      <c r="F18" s="3" t="s">
        <v>1539</v>
      </c>
      <c r="G18" s="3" t="s">
        <v>1539</v>
      </c>
    </row>
    <row r="19" spans="1:7" ht="45" customHeight="1" x14ac:dyDescent="0.25">
      <c r="A19" s="3" t="s">
        <v>171</v>
      </c>
      <c r="B19" s="3" t="s">
        <v>5425</v>
      </c>
      <c r="C19" s="3" t="s">
        <v>1539</v>
      </c>
      <c r="D19" s="3" t="s">
        <v>1540</v>
      </c>
      <c r="E19" s="3" t="s">
        <v>1540</v>
      </c>
      <c r="F19" s="3" t="s">
        <v>1539</v>
      </c>
      <c r="G19" s="3" t="s">
        <v>1539</v>
      </c>
    </row>
    <row r="20" spans="1:7" ht="45" customHeight="1" x14ac:dyDescent="0.25">
      <c r="A20" s="3" t="s">
        <v>175</v>
      </c>
      <c r="B20" s="3" t="s">
        <v>5426</v>
      </c>
      <c r="C20" s="3" t="s">
        <v>1539</v>
      </c>
      <c r="D20" s="3" t="s">
        <v>1540</v>
      </c>
      <c r="E20" s="3" t="s">
        <v>1540</v>
      </c>
      <c r="F20" s="3" t="s">
        <v>1539</v>
      </c>
      <c r="G20" s="3" t="s">
        <v>1539</v>
      </c>
    </row>
    <row r="21" spans="1:7" ht="45" customHeight="1" x14ac:dyDescent="0.25">
      <c r="A21" s="3" t="s">
        <v>183</v>
      </c>
      <c r="B21" s="3" t="s">
        <v>5427</v>
      </c>
      <c r="C21" s="3" t="s">
        <v>1539</v>
      </c>
      <c r="D21" s="3" t="s">
        <v>1540</v>
      </c>
      <c r="E21" s="3" t="s">
        <v>1540</v>
      </c>
      <c r="F21" s="3" t="s">
        <v>1539</v>
      </c>
      <c r="G21" s="3" t="s">
        <v>1539</v>
      </c>
    </row>
    <row r="22" spans="1:7" ht="45" customHeight="1" x14ac:dyDescent="0.25">
      <c r="A22" s="3" t="s">
        <v>191</v>
      </c>
      <c r="B22" s="3" t="s">
        <v>5428</v>
      </c>
      <c r="C22" s="3" t="s">
        <v>1539</v>
      </c>
      <c r="D22" s="3" t="s">
        <v>1540</v>
      </c>
      <c r="E22" s="3" t="s">
        <v>1540</v>
      </c>
      <c r="F22" s="3" t="s">
        <v>1539</v>
      </c>
      <c r="G22" s="3" t="s">
        <v>1539</v>
      </c>
    </row>
    <row r="23" spans="1:7" ht="45" customHeight="1" x14ac:dyDescent="0.25">
      <c r="A23" s="3" t="s">
        <v>196</v>
      </c>
      <c r="B23" s="3" t="s">
        <v>5429</v>
      </c>
      <c r="C23" s="3" t="s">
        <v>1539</v>
      </c>
      <c r="D23" s="3" t="s">
        <v>1540</v>
      </c>
      <c r="E23" s="3" t="s">
        <v>1540</v>
      </c>
      <c r="F23" s="3" t="s">
        <v>1539</v>
      </c>
      <c r="G23" s="3" t="s">
        <v>1539</v>
      </c>
    </row>
    <row r="24" spans="1:7" ht="45" customHeight="1" x14ac:dyDescent="0.25">
      <c r="A24" s="3" t="s">
        <v>201</v>
      </c>
      <c r="B24" s="3" t="s">
        <v>5430</v>
      </c>
      <c r="C24" s="3" t="s">
        <v>1539</v>
      </c>
      <c r="D24" s="3" t="s">
        <v>1540</v>
      </c>
      <c r="E24" s="3" t="s">
        <v>1540</v>
      </c>
      <c r="F24" s="3" t="s">
        <v>1539</v>
      </c>
      <c r="G24" s="3" t="s">
        <v>1539</v>
      </c>
    </row>
    <row r="25" spans="1:7" ht="45" customHeight="1" x14ac:dyDescent="0.25">
      <c r="A25" s="3" t="s">
        <v>205</v>
      </c>
      <c r="B25" s="3" t="s">
        <v>5431</v>
      </c>
      <c r="C25" s="3" t="s">
        <v>1539</v>
      </c>
      <c r="D25" s="3" t="s">
        <v>1540</v>
      </c>
      <c r="E25" s="3" t="s">
        <v>1540</v>
      </c>
      <c r="F25" s="3" t="s">
        <v>1539</v>
      </c>
      <c r="G25" s="3" t="s">
        <v>1539</v>
      </c>
    </row>
    <row r="26" spans="1:7" ht="45" customHeight="1" x14ac:dyDescent="0.25">
      <c r="A26" s="3" t="s">
        <v>210</v>
      </c>
      <c r="B26" s="3" t="s">
        <v>5432</v>
      </c>
      <c r="C26" s="3" t="s">
        <v>1539</v>
      </c>
      <c r="D26" s="3" t="s">
        <v>1540</v>
      </c>
      <c r="E26" s="3" t="s">
        <v>1540</v>
      </c>
      <c r="F26" s="3" t="s">
        <v>1539</v>
      </c>
      <c r="G26" s="3" t="s">
        <v>1539</v>
      </c>
    </row>
    <row r="27" spans="1:7" ht="45" customHeight="1" x14ac:dyDescent="0.25">
      <c r="A27" s="3" t="s">
        <v>212</v>
      </c>
      <c r="B27" s="3" t="s">
        <v>5433</v>
      </c>
      <c r="C27" s="3" t="s">
        <v>1539</v>
      </c>
      <c r="D27" s="3" t="s">
        <v>1540</v>
      </c>
      <c r="E27" s="3" t="s">
        <v>1540</v>
      </c>
      <c r="F27" s="3" t="s">
        <v>1539</v>
      </c>
      <c r="G27" s="3" t="s">
        <v>1539</v>
      </c>
    </row>
    <row r="28" spans="1:7" ht="45" customHeight="1" x14ac:dyDescent="0.25">
      <c r="A28" s="3" t="s">
        <v>216</v>
      </c>
      <c r="B28" s="3" t="s">
        <v>5434</v>
      </c>
      <c r="C28" s="3" t="s">
        <v>1539</v>
      </c>
      <c r="D28" s="3" t="s">
        <v>1540</v>
      </c>
      <c r="E28" s="3" t="s">
        <v>1540</v>
      </c>
      <c r="F28" s="3" t="s">
        <v>1539</v>
      </c>
      <c r="G28" s="3" t="s">
        <v>1539</v>
      </c>
    </row>
    <row r="29" spans="1:7" ht="45" customHeight="1" x14ac:dyDescent="0.25">
      <c r="A29" s="3" t="s">
        <v>221</v>
      </c>
      <c r="B29" s="3" t="s">
        <v>5435</v>
      </c>
      <c r="C29" s="3" t="s">
        <v>1539</v>
      </c>
      <c r="D29" s="3" t="s">
        <v>1540</v>
      </c>
      <c r="E29" s="3" t="s">
        <v>1540</v>
      </c>
      <c r="F29" s="3" t="s">
        <v>1539</v>
      </c>
      <c r="G29" s="3" t="s">
        <v>1539</v>
      </c>
    </row>
    <row r="30" spans="1:7" ht="45" customHeight="1" x14ac:dyDescent="0.25">
      <c r="A30" s="3" t="s">
        <v>225</v>
      </c>
      <c r="B30" s="3" t="s">
        <v>5436</v>
      </c>
      <c r="C30" s="3" t="s">
        <v>1539</v>
      </c>
      <c r="D30" s="3" t="s">
        <v>1540</v>
      </c>
      <c r="E30" s="3" t="s">
        <v>1540</v>
      </c>
      <c r="F30" s="3" t="s">
        <v>1539</v>
      </c>
      <c r="G30" s="3" t="s">
        <v>1539</v>
      </c>
    </row>
    <row r="31" spans="1:7" ht="45" customHeight="1" x14ac:dyDescent="0.25">
      <c r="A31" s="3" t="s">
        <v>230</v>
      </c>
      <c r="B31" s="3" t="s">
        <v>5437</v>
      </c>
      <c r="C31" s="3" t="s">
        <v>1539</v>
      </c>
      <c r="D31" s="3" t="s">
        <v>1540</v>
      </c>
      <c r="E31" s="3" t="s">
        <v>1540</v>
      </c>
      <c r="F31" s="3" t="s">
        <v>1539</v>
      </c>
      <c r="G31" s="3" t="s">
        <v>1539</v>
      </c>
    </row>
    <row r="32" spans="1:7" ht="45" customHeight="1" x14ac:dyDescent="0.25">
      <c r="A32" s="3" t="s">
        <v>235</v>
      </c>
      <c r="B32" s="3" t="s">
        <v>5438</v>
      </c>
      <c r="C32" s="3" t="s">
        <v>1539</v>
      </c>
      <c r="D32" s="3" t="s">
        <v>1540</v>
      </c>
      <c r="E32" s="3" t="s">
        <v>1540</v>
      </c>
      <c r="F32" s="3" t="s">
        <v>1539</v>
      </c>
      <c r="G32" s="3" t="s">
        <v>1539</v>
      </c>
    </row>
    <row r="33" spans="1:7" ht="45" customHeight="1" x14ac:dyDescent="0.25">
      <c r="A33" s="3" t="s">
        <v>239</v>
      </c>
      <c r="B33" s="3" t="s">
        <v>5439</v>
      </c>
      <c r="C33" s="3" t="s">
        <v>1539</v>
      </c>
      <c r="D33" s="3" t="s">
        <v>1540</v>
      </c>
      <c r="E33" s="3" t="s">
        <v>1540</v>
      </c>
      <c r="F33" s="3" t="s">
        <v>1539</v>
      </c>
      <c r="G33" s="3" t="s">
        <v>1539</v>
      </c>
    </row>
    <row r="34" spans="1:7" ht="45" customHeight="1" x14ac:dyDescent="0.25">
      <c r="A34" s="3" t="s">
        <v>243</v>
      </c>
      <c r="B34" s="3" t="s">
        <v>5440</v>
      </c>
      <c r="C34" s="3" t="s">
        <v>1539</v>
      </c>
      <c r="D34" s="3" t="s">
        <v>1540</v>
      </c>
      <c r="E34" s="3" t="s">
        <v>1540</v>
      </c>
      <c r="F34" s="3" t="s">
        <v>1539</v>
      </c>
      <c r="G34" s="3" t="s">
        <v>1539</v>
      </c>
    </row>
    <row r="35" spans="1:7" ht="45" customHeight="1" x14ac:dyDescent="0.25">
      <c r="A35" s="3" t="s">
        <v>248</v>
      </c>
      <c r="B35" s="3" t="s">
        <v>5441</v>
      </c>
      <c r="C35" s="3" t="s">
        <v>1539</v>
      </c>
      <c r="D35" s="3" t="s">
        <v>1540</v>
      </c>
      <c r="E35" s="3" t="s">
        <v>1540</v>
      </c>
      <c r="F35" s="3" t="s">
        <v>1539</v>
      </c>
      <c r="G35" s="3" t="s">
        <v>1539</v>
      </c>
    </row>
    <row r="36" spans="1:7" ht="45" customHeight="1" x14ac:dyDescent="0.25">
      <c r="A36" s="3" t="s">
        <v>252</v>
      </c>
      <c r="B36" s="3" t="s">
        <v>5442</v>
      </c>
      <c r="C36" s="3" t="s">
        <v>1539</v>
      </c>
      <c r="D36" s="3" t="s">
        <v>1540</v>
      </c>
      <c r="E36" s="3" t="s">
        <v>1540</v>
      </c>
      <c r="F36" s="3" t="s">
        <v>1539</v>
      </c>
      <c r="G36" s="3" t="s">
        <v>1539</v>
      </c>
    </row>
    <row r="37" spans="1:7" ht="45" customHeight="1" x14ac:dyDescent="0.25">
      <c r="A37" s="3" t="s">
        <v>257</v>
      </c>
      <c r="B37" s="3" t="s">
        <v>5443</v>
      </c>
      <c r="C37" s="3" t="s">
        <v>1539</v>
      </c>
      <c r="D37" s="3" t="s">
        <v>1540</v>
      </c>
      <c r="E37" s="3" t="s">
        <v>1540</v>
      </c>
      <c r="F37" s="3" t="s">
        <v>1539</v>
      </c>
      <c r="G37" s="3" t="s">
        <v>1539</v>
      </c>
    </row>
    <row r="38" spans="1:7" ht="45" customHeight="1" x14ac:dyDescent="0.25">
      <c r="A38" s="3" t="s">
        <v>261</v>
      </c>
      <c r="B38" s="3" t="s">
        <v>5444</v>
      </c>
      <c r="C38" s="3" t="s">
        <v>1539</v>
      </c>
      <c r="D38" s="3" t="s">
        <v>1540</v>
      </c>
      <c r="E38" s="3" t="s">
        <v>1540</v>
      </c>
      <c r="F38" s="3" t="s">
        <v>1539</v>
      </c>
      <c r="G38" s="3" t="s">
        <v>1539</v>
      </c>
    </row>
    <row r="39" spans="1:7" ht="45" customHeight="1" x14ac:dyDescent="0.25">
      <c r="A39" s="3" t="s">
        <v>265</v>
      </c>
      <c r="B39" s="3" t="s">
        <v>5445</v>
      </c>
      <c r="C39" s="3" t="s">
        <v>1539</v>
      </c>
      <c r="D39" s="3" t="s">
        <v>1540</v>
      </c>
      <c r="E39" s="3" t="s">
        <v>1540</v>
      </c>
      <c r="F39" s="3" t="s">
        <v>1539</v>
      </c>
      <c r="G39" s="3" t="s">
        <v>1539</v>
      </c>
    </row>
    <row r="40" spans="1:7" ht="45" customHeight="1" x14ac:dyDescent="0.25">
      <c r="A40" s="3" t="s">
        <v>269</v>
      </c>
      <c r="B40" s="3" t="s">
        <v>5446</v>
      </c>
      <c r="C40" s="3" t="s">
        <v>1539</v>
      </c>
      <c r="D40" s="3" t="s">
        <v>1540</v>
      </c>
      <c r="E40" s="3" t="s">
        <v>1540</v>
      </c>
      <c r="F40" s="3" t="s">
        <v>1539</v>
      </c>
      <c r="G40" s="3" t="s">
        <v>1539</v>
      </c>
    </row>
    <row r="41" spans="1:7" ht="45" customHeight="1" x14ac:dyDescent="0.25">
      <c r="A41" s="3" t="s">
        <v>273</v>
      </c>
      <c r="B41" s="3" t="s">
        <v>5447</v>
      </c>
      <c r="C41" s="3" t="s">
        <v>1539</v>
      </c>
      <c r="D41" s="3" t="s">
        <v>1540</v>
      </c>
      <c r="E41" s="3" t="s">
        <v>1540</v>
      </c>
      <c r="F41" s="3" t="s">
        <v>1539</v>
      </c>
      <c r="G41" s="3" t="s">
        <v>1539</v>
      </c>
    </row>
    <row r="42" spans="1:7" ht="45" customHeight="1" x14ac:dyDescent="0.25">
      <c r="A42" s="3" t="s">
        <v>277</v>
      </c>
      <c r="B42" s="3" t="s">
        <v>5448</v>
      </c>
      <c r="C42" s="3" t="s">
        <v>1539</v>
      </c>
      <c r="D42" s="3" t="s">
        <v>1540</v>
      </c>
      <c r="E42" s="3" t="s">
        <v>1540</v>
      </c>
      <c r="F42" s="3" t="s">
        <v>1539</v>
      </c>
      <c r="G42" s="3" t="s">
        <v>1539</v>
      </c>
    </row>
    <row r="43" spans="1:7" ht="45" customHeight="1" x14ac:dyDescent="0.25">
      <c r="A43" s="3" t="s">
        <v>281</v>
      </c>
      <c r="B43" s="3" t="s">
        <v>5449</v>
      </c>
      <c r="C43" s="3" t="s">
        <v>1539</v>
      </c>
      <c r="D43" s="3" t="s">
        <v>1540</v>
      </c>
      <c r="E43" s="3" t="s">
        <v>1540</v>
      </c>
      <c r="F43" s="3" t="s">
        <v>1539</v>
      </c>
      <c r="G43" s="3" t="s">
        <v>1539</v>
      </c>
    </row>
    <row r="44" spans="1:7" ht="45" customHeight="1" x14ac:dyDescent="0.25">
      <c r="A44" s="3" t="s">
        <v>286</v>
      </c>
      <c r="B44" s="3" t="s">
        <v>5450</v>
      </c>
      <c r="C44" s="3" t="s">
        <v>1539</v>
      </c>
      <c r="D44" s="3" t="s">
        <v>1540</v>
      </c>
      <c r="E44" s="3" t="s">
        <v>1540</v>
      </c>
      <c r="F44" s="3" t="s">
        <v>1539</v>
      </c>
      <c r="G44" s="3" t="s">
        <v>1539</v>
      </c>
    </row>
    <row r="45" spans="1:7" ht="45" customHeight="1" x14ac:dyDescent="0.25">
      <c r="A45" s="3" t="s">
        <v>290</v>
      </c>
      <c r="B45" s="3" t="s">
        <v>5451</v>
      </c>
      <c r="C45" s="3" t="s">
        <v>1539</v>
      </c>
      <c r="D45" s="3" t="s">
        <v>1540</v>
      </c>
      <c r="E45" s="3" t="s">
        <v>1540</v>
      </c>
      <c r="F45" s="3" t="s">
        <v>1539</v>
      </c>
      <c r="G45" s="3" t="s">
        <v>1539</v>
      </c>
    </row>
    <row r="46" spans="1:7" ht="45" customHeight="1" x14ac:dyDescent="0.25">
      <c r="A46" s="3" t="s">
        <v>295</v>
      </c>
      <c r="B46" s="3" t="s">
        <v>5452</v>
      </c>
      <c r="C46" s="3" t="s">
        <v>1539</v>
      </c>
      <c r="D46" s="3" t="s">
        <v>1540</v>
      </c>
      <c r="E46" s="3" t="s">
        <v>1540</v>
      </c>
      <c r="F46" s="3" t="s">
        <v>1539</v>
      </c>
      <c r="G46" s="3" t="s">
        <v>1539</v>
      </c>
    </row>
    <row r="47" spans="1:7" ht="45" customHeight="1" x14ac:dyDescent="0.25">
      <c r="A47" s="3" t="s">
        <v>299</v>
      </c>
      <c r="B47" s="3" t="s">
        <v>5453</v>
      </c>
      <c r="C47" s="3" t="s">
        <v>1539</v>
      </c>
      <c r="D47" s="3" t="s">
        <v>1540</v>
      </c>
      <c r="E47" s="3" t="s">
        <v>1540</v>
      </c>
      <c r="F47" s="3" t="s">
        <v>1539</v>
      </c>
      <c r="G47" s="3" t="s">
        <v>1539</v>
      </c>
    </row>
    <row r="48" spans="1:7" ht="45" customHeight="1" x14ac:dyDescent="0.25">
      <c r="A48" s="3" t="s">
        <v>303</v>
      </c>
      <c r="B48" s="3" t="s">
        <v>5454</v>
      </c>
      <c r="C48" s="3" t="s">
        <v>1539</v>
      </c>
      <c r="D48" s="3" t="s">
        <v>1540</v>
      </c>
      <c r="E48" s="3" t="s">
        <v>1540</v>
      </c>
      <c r="F48" s="3" t="s">
        <v>1539</v>
      </c>
      <c r="G48" s="3" t="s">
        <v>1539</v>
      </c>
    </row>
    <row r="49" spans="1:7" ht="45" customHeight="1" x14ac:dyDescent="0.25">
      <c r="A49" s="3" t="s">
        <v>308</v>
      </c>
      <c r="B49" s="3" t="s">
        <v>5455</v>
      </c>
      <c r="C49" s="3" t="s">
        <v>1539</v>
      </c>
      <c r="D49" s="3" t="s">
        <v>1540</v>
      </c>
      <c r="E49" s="3" t="s">
        <v>1540</v>
      </c>
      <c r="F49" s="3" t="s">
        <v>1539</v>
      </c>
      <c r="G49" s="3" t="s">
        <v>1539</v>
      </c>
    </row>
    <row r="50" spans="1:7" ht="45" customHeight="1" x14ac:dyDescent="0.25">
      <c r="A50" s="3" t="s">
        <v>311</v>
      </c>
      <c r="B50" s="3" t="s">
        <v>5456</v>
      </c>
      <c r="C50" s="3" t="s">
        <v>1539</v>
      </c>
      <c r="D50" s="3" t="s">
        <v>1540</v>
      </c>
      <c r="E50" s="3" t="s">
        <v>1540</v>
      </c>
      <c r="F50" s="3" t="s">
        <v>1539</v>
      </c>
      <c r="G50" s="3" t="s">
        <v>1539</v>
      </c>
    </row>
    <row r="51" spans="1:7" ht="45" customHeight="1" x14ac:dyDescent="0.25">
      <c r="A51" s="3" t="s">
        <v>313</v>
      </c>
      <c r="B51" s="3" t="s">
        <v>5457</v>
      </c>
      <c r="C51" s="3" t="s">
        <v>1539</v>
      </c>
      <c r="D51" s="3" t="s">
        <v>1540</v>
      </c>
      <c r="E51" s="3" t="s">
        <v>1540</v>
      </c>
      <c r="F51" s="3" t="s">
        <v>1539</v>
      </c>
      <c r="G51" s="3" t="s">
        <v>1539</v>
      </c>
    </row>
    <row r="52" spans="1:7" ht="45" customHeight="1" x14ac:dyDescent="0.25">
      <c r="A52" s="3" t="s">
        <v>318</v>
      </c>
      <c r="B52" s="3" t="s">
        <v>5458</v>
      </c>
      <c r="C52" s="3" t="s">
        <v>1539</v>
      </c>
      <c r="D52" s="3" t="s">
        <v>1540</v>
      </c>
      <c r="E52" s="3" t="s">
        <v>1540</v>
      </c>
      <c r="F52" s="3" t="s">
        <v>1539</v>
      </c>
      <c r="G52" s="3" t="s">
        <v>1539</v>
      </c>
    </row>
    <row r="53" spans="1:7" ht="45" customHeight="1" x14ac:dyDescent="0.25">
      <c r="A53" s="3" t="s">
        <v>323</v>
      </c>
      <c r="B53" s="3" t="s">
        <v>5459</v>
      </c>
      <c r="C53" s="3" t="s">
        <v>1539</v>
      </c>
      <c r="D53" s="3" t="s">
        <v>1540</v>
      </c>
      <c r="E53" s="3" t="s">
        <v>1540</v>
      </c>
      <c r="F53" s="3" t="s">
        <v>1539</v>
      </c>
      <c r="G53" s="3" t="s">
        <v>1539</v>
      </c>
    </row>
    <row r="54" spans="1:7" ht="45" customHeight="1" x14ac:dyDescent="0.25">
      <c r="A54" s="3" t="s">
        <v>327</v>
      </c>
      <c r="B54" s="3" t="s">
        <v>5460</v>
      </c>
      <c r="C54" s="3" t="s">
        <v>1539</v>
      </c>
      <c r="D54" s="3" t="s">
        <v>1540</v>
      </c>
      <c r="E54" s="3" t="s">
        <v>1540</v>
      </c>
      <c r="F54" s="3" t="s">
        <v>1539</v>
      </c>
      <c r="G54" s="3" t="s">
        <v>1539</v>
      </c>
    </row>
    <row r="55" spans="1:7" ht="45" customHeight="1" x14ac:dyDescent="0.25">
      <c r="A55" s="3" t="s">
        <v>332</v>
      </c>
      <c r="B55" s="3" t="s">
        <v>5461</v>
      </c>
      <c r="C55" s="3" t="s">
        <v>1539</v>
      </c>
      <c r="D55" s="3" t="s">
        <v>1540</v>
      </c>
      <c r="E55" s="3" t="s">
        <v>1540</v>
      </c>
      <c r="F55" s="3" t="s">
        <v>1539</v>
      </c>
      <c r="G55" s="3" t="s">
        <v>1539</v>
      </c>
    </row>
    <row r="56" spans="1:7" ht="45" customHeight="1" x14ac:dyDescent="0.25">
      <c r="A56" s="3" t="s">
        <v>337</v>
      </c>
      <c r="B56" s="3" t="s">
        <v>5462</v>
      </c>
      <c r="C56" s="3" t="s">
        <v>1539</v>
      </c>
      <c r="D56" s="3" t="s">
        <v>1540</v>
      </c>
      <c r="E56" s="3" t="s">
        <v>1540</v>
      </c>
      <c r="F56" s="3" t="s">
        <v>1539</v>
      </c>
      <c r="G56" s="3" t="s">
        <v>1539</v>
      </c>
    </row>
    <row r="57" spans="1:7" ht="45" customHeight="1" x14ac:dyDescent="0.25">
      <c r="A57" s="3" t="s">
        <v>342</v>
      </c>
      <c r="B57" s="3" t="s">
        <v>5463</v>
      </c>
      <c r="C57" s="3" t="s">
        <v>1539</v>
      </c>
      <c r="D57" s="3" t="s">
        <v>1540</v>
      </c>
      <c r="E57" s="3" t="s">
        <v>1540</v>
      </c>
      <c r="F57" s="3" t="s">
        <v>1539</v>
      </c>
      <c r="G57" s="3" t="s">
        <v>1539</v>
      </c>
    </row>
    <row r="58" spans="1:7" ht="45" customHeight="1" x14ac:dyDescent="0.25">
      <c r="A58" s="3" t="s">
        <v>347</v>
      </c>
      <c r="B58" s="3" t="s">
        <v>5464</v>
      </c>
      <c r="C58" s="3" t="s">
        <v>1539</v>
      </c>
      <c r="D58" s="3" t="s">
        <v>1540</v>
      </c>
      <c r="E58" s="3" t="s">
        <v>1540</v>
      </c>
      <c r="F58" s="3" t="s">
        <v>1539</v>
      </c>
      <c r="G58" s="3" t="s">
        <v>1539</v>
      </c>
    </row>
    <row r="59" spans="1:7" ht="45" customHeight="1" x14ac:dyDescent="0.25">
      <c r="A59" s="3" t="s">
        <v>351</v>
      </c>
      <c r="B59" s="3" t="s">
        <v>5465</v>
      </c>
      <c r="C59" s="3" t="s">
        <v>1539</v>
      </c>
      <c r="D59" s="3" t="s">
        <v>1540</v>
      </c>
      <c r="E59" s="3" t="s">
        <v>1540</v>
      </c>
      <c r="F59" s="3" t="s">
        <v>1539</v>
      </c>
      <c r="G59" s="3" t="s">
        <v>1539</v>
      </c>
    </row>
    <row r="60" spans="1:7" ht="45" customHeight="1" x14ac:dyDescent="0.25">
      <c r="A60" s="3" t="s">
        <v>356</v>
      </c>
      <c r="B60" s="3" t="s">
        <v>5466</v>
      </c>
      <c r="C60" s="3" t="s">
        <v>1539</v>
      </c>
      <c r="D60" s="3" t="s">
        <v>1540</v>
      </c>
      <c r="E60" s="3" t="s">
        <v>1540</v>
      </c>
      <c r="F60" s="3" t="s">
        <v>1539</v>
      </c>
      <c r="G60" s="3" t="s">
        <v>1539</v>
      </c>
    </row>
    <row r="61" spans="1:7" ht="45" customHeight="1" x14ac:dyDescent="0.25">
      <c r="A61" s="3" t="s">
        <v>360</v>
      </c>
      <c r="B61" s="3" t="s">
        <v>5467</v>
      </c>
      <c r="C61" s="3" t="s">
        <v>1539</v>
      </c>
      <c r="D61" s="3" t="s">
        <v>1540</v>
      </c>
      <c r="E61" s="3" t="s">
        <v>1540</v>
      </c>
      <c r="F61" s="3" t="s">
        <v>1539</v>
      </c>
      <c r="G61" s="3" t="s">
        <v>1539</v>
      </c>
    </row>
    <row r="62" spans="1:7" ht="45" customHeight="1" x14ac:dyDescent="0.25">
      <c r="A62" s="3" t="s">
        <v>364</v>
      </c>
      <c r="B62" s="3" t="s">
        <v>5468</v>
      </c>
      <c r="C62" s="3" t="s">
        <v>1539</v>
      </c>
      <c r="D62" s="3" t="s">
        <v>1540</v>
      </c>
      <c r="E62" s="3" t="s">
        <v>1540</v>
      </c>
      <c r="F62" s="3" t="s">
        <v>1539</v>
      </c>
      <c r="G62" s="3" t="s">
        <v>1539</v>
      </c>
    </row>
    <row r="63" spans="1:7" ht="45" customHeight="1" x14ac:dyDescent="0.25">
      <c r="A63" s="3" t="s">
        <v>369</v>
      </c>
      <c r="B63" s="3" t="s">
        <v>5469</v>
      </c>
      <c r="C63" s="3" t="s">
        <v>1539</v>
      </c>
      <c r="D63" s="3" t="s">
        <v>1540</v>
      </c>
      <c r="E63" s="3" t="s">
        <v>1540</v>
      </c>
      <c r="F63" s="3" t="s">
        <v>1539</v>
      </c>
      <c r="G63" s="3" t="s">
        <v>1539</v>
      </c>
    </row>
    <row r="64" spans="1:7" ht="45" customHeight="1" x14ac:dyDescent="0.25">
      <c r="A64" s="3" t="s">
        <v>373</v>
      </c>
      <c r="B64" s="3" t="s">
        <v>5470</v>
      </c>
      <c r="C64" s="3" t="s">
        <v>1539</v>
      </c>
      <c r="D64" s="3" t="s">
        <v>1540</v>
      </c>
      <c r="E64" s="3" t="s">
        <v>1540</v>
      </c>
      <c r="F64" s="3" t="s">
        <v>1539</v>
      </c>
      <c r="G64" s="3" t="s">
        <v>1539</v>
      </c>
    </row>
    <row r="65" spans="1:7" ht="45" customHeight="1" x14ac:dyDescent="0.25">
      <c r="A65" s="3" t="s">
        <v>377</v>
      </c>
      <c r="B65" s="3" t="s">
        <v>5471</v>
      </c>
      <c r="C65" s="3" t="s">
        <v>1539</v>
      </c>
      <c r="D65" s="3" t="s">
        <v>1540</v>
      </c>
      <c r="E65" s="3" t="s">
        <v>1540</v>
      </c>
      <c r="F65" s="3" t="s">
        <v>1539</v>
      </c>
      <c r="G65" s="3" t="s">
        <v>1539</v>
      </c>
    </row>
    <row r="66" spans="1:7" ht="45" customHeight="1" x14ac:dyDescent="0.25">
      <c r="A66" s="3" t="s">
        <v>382</v>
      </c>
      <c r="B66" s="3" t="s">
        <v>5472</v>
      </c>
      <c r="C66" s="3" t="s">
        <v>1539</v>
      </c>
      <c r="D66" s="3" t="s">
        <v>1540</v>
      </c>
      <c r="E66" s="3" t="s">
        <v>1540</v>
      </c>
      <c r="F66" s="3" t="s">
        <v>1539</v>
      </c>
      <c r="G66" s="3" t="s">
        <v>1539</v>
      </c>
    </row>
    <row r="67" spans="1:7" ht="45" customHeight="1" x14ac:dyDescent="0.25">
      <c r="A67" s="3" t="s">
        <v>386</v>
      </c>
      <c r="B67" s="3" t="s">
        <v>5473</v>
      </c>
      <c r="C67" s="3" t="s">
        <v>1539</v>
      </c>
      <c r="D67" s="3" t="s">
        <v>1540</v>
      </c>
      <c r="E67" s="3" t="s">
        <v>1540</v>
      </c>
      <c r="F67" s="3" t="s">
        <v>1539</v>
      </c>
      <c r="G67" s="3" t="s">
        <v>1539</v>
      </c>
    </row>
    <row r="68" spans="1:7" ht="45" customHeight="1" x14ac:dyDescent="0.25">
      <c r="A68" s="3" t="s">
        <v>390</v>
      </c>
      <c r="B68" s="3" t="s">
        <v>5474</v>
      </c>
      <c r="C68" s="3" t="s">
        <v>1539</v>
      </c>
      <c r="D68" s="3" t="s">
        <v>1540</v>
      </c>
      <c r="E68" s="3" t="s">
        <v>1540</v>
      </c>
      <c r="F68" s="3" t="s">
        <v>1539</v>
      </c>
      <c r="G68" s="3" t="s">
        <v>1539</v>
      </c>
    </row>
    <row r="69" spans="1:7" ht="45" customHeight="1" x14ac:dyDescent="0.25">
      <c r="A69" s="3" t="s">
        <v>394</v>
      </c>
      <c r="B69" s="3" t="s">
        <v>5475</v>
      </c>
      <c r="C69" s="3" t="s">
        <v>1539</v>
      </c>
      <c r="D69" s="3" t="s">
        <v>1540</v>
      </c>
      <c r="E69" s="3" t="s">
        <v>1540</v>
      </c>
      <c r="F69" s="3" t="s">
        <v>1539</v>
      </c>
      <c r="G69" s="3" t="s">
        <v>1539</v>
      </c>
    </row>
    <row r="70" spans="1:7" ht="45" customHeight="1" x14ac:dyDescent="0.25">
      <c r="A70" s="3" t="s">
        <v>398</v>
      </c>
      <c r="B70" s="3" t="s">
        <v>5476</v>
      </c>
      <c r="C70" s="3" t="s">
        <v>1539</v>
      </c>
      <c r="D70" s="3" t="s">
        <v>1540</v>
      </c>
      <c r="E70" s="3" t="s">
        <v>1540</v>
      </c>
      <c r="F70" s="3" t="s">
        <v>1539</v>
      </c>
      <c r="G70" s="3" t="s">
        <v>1539</v>
      </c>
    </row>
    <row r="71" spans="1:7" ht="45" customHeight="1" x14ac:dyDescent="0.25">
      <c r="A71" s="3" t="s">
        <v>402</v>
      </c>
      <c r="B71" s="3" t="s">
        <v>5477</v>
      </c>
      <c r="C71" s="3" t="s">
        <v>1539</v>
      </c>
      <c r="D71" s="3" t="s">
        <v>1540</v>
      </c>
      <c r="E71" s="3" t="s">
        <v>1540</v>
      </c>
      <c r="F71" s="3" t="s">
        <v>1539</v>
      </c>
      <c r="G71" s="3" t="s">
        <v>1539</v>
      </c>
    </row>
    <row r="72" spans="1:7" ht="45" customHeight="1" x14ac:dyDescent="0.25">
      <c r="A72" s="3" t="s">
        <v>408</v>
      </c>
      <c r="B72" s="3" t="s">
        <v>5478</v>
      </c>
      <c r="C72" s="3" t="s">
        <v>1539</v>
      </c>
      <c r="D72" s="3" t="s">
        <v>1540</v>
      </c>
      <c r="E72" s="3" t="s">
        <v>1540</v>
      </c>
      <c r="F72" s="3" t="s">
        <v>1539</v>
      </c>
      <c r="G72" s="3" t="s">
        <v>1539</v>
      </c>
    </row>
    <row r="73" spans="1:7" ht="45" customHeight="1" x14ac:dyDescent="0.25">
      <c r="A73" s="3" t="s">
        <v>412</v>
      </c>
      <c r="B73" s="3" t="s">
        <v>5479</v>
      </c>
      <c r="C73" s="3" t="s">
        <v>1539</v>
      </c>
      <c r="D73" s="3" t="s">
        <v>1540</v>
      </c>
      <c r="E73" s="3" t="s">
        <v>1540</v>
      </c>
      <c r="F73" s="3" t="s">
        <v>1539</v>
      </c>
      <c r="G73" s="3" t="s">
        <v>1539</v>
      </c>
    </row>
    <row r="74" spans="1:7" ht="45" customHeight="1" x14ac:dyDescent="0.25">
      <c r="A74" s="3" t="s">
        <v>416</v>
      </c>
      <c r="B74" s="3" t="s">
        <v>5480</v>
      </c>
      <c r="C74" s="3" t="s">
        <v>1539</v>
      </c>
      <c r="D74" s="3" t="s">
        <v>1540</v>
      </c>
      <c r="E74" s="3" t="s">
        <v>1540</v>
      </c>
      <c r="F74" s="3" t="s">
        <v>1539</v>
      </c>
      <c r="G74" s="3" t="s">
        <v>1539</v>
      </c>
    </row>
    <row r="75" spans="1:7" ht="45" customHeight="1" x14ac:dyDescent="0.25">
      <c r="A75" s="3" t="s">
        <v>420</v>
      </c>
      <c r="B75" s="3" t="s">
        <v>5481</v>
      </c>
      <c r="C75" s="3" t="s">
        <v>1539</v>
      </c>
      <c r="D75" s="3" t="s">
        <v>1540</v>
      </c>
      <c r="E75" s="3" t="s">
        <v>1540</v>
      </c>
      <c r="F75" s="3" t="s">
        <v>1539</v>
      </c>
      <c r="G75" s="3" t="s">
        <v>1539</v>
      </c>
    </row>
    <row r="76" spans="1:7" ht="45" customHeight="1" x14ac:dyDescent="0.25">
      <c r="A76" s="3" t="s">
        <v>424</v>
      </c>
      <c r="B76" s="3" t="s">
        <v>5482</v>
      </c>
      <c r="C76" s="3" t="s">
        <v>1539</v>
      </c>
      <c r="D76" s="3" t="s">
        <v>1540</v>
      </c>
      <c r="E76" s="3" t="s">
        <v>1540</v>
      </c>
      <c r="F76" s="3" t="s">
        <v>1539</v>
      </c>
      <c r="G76" s="3" t="s">
        <v>1539</v>
      </c>
    </row>
    <row r="77" spans="1:7" ht="45" customHeight="1" x14ac:dyDescent="0.25">
      <c r="A77" s="3" t="s">
        <v>429</v>
      </c>
      <c r="B77" s="3" t="s">
        <v>5483</v>
      </c>
      <c r="C77" s="3" t="s">
        <v>1539</v>
      </c>
      <c r="D77" s="3" t="s">
        <v>1540</v>
      </c>
      <c r="E77" s="3" t="s">
        <v>1540</v>
      </c>
      <c r="F77" s="3" t="s">
        <v>1539</v>
      </c>
      <c r="G77" s="3" t="s">
        <v>1539</v>
      </c>
    </row>
    <row r="78" spans="1:7" ht="45" customHeight="1" x14ac:dyDescent="0.25">
      <c r="A78" s="3" t="s">
        <v>433</v>
      </c>
      <c r="B78" s="3" t="s">
        <v>5484</v>
      </c>
      <c r="C78" s="3" t="s">
        <v>1539</v>
      </c>
      <c r="D78" s="3" t="s">
        <v>1540</v>
      </c>
      <c r="E78" s="3" t="s">
        <v>1540</v>
      </c>
      <c r="F78" s="3" t="s">
        <v>1539</v>
      </c>
      <c r="G78" s="3" t="s">
        <v>1539</v>
      </c>
    </row>
    <row r="79" spans="1:7" ht="45" customHeight="1" x14ac:dyDescent="0.25">
      <c r="A79" s="3" t="s">
        <v>437</v>
      </c>
      <c r="B79" s="3" t="s">
        <v>5485</v>
      </c>
      <c r="C79" s="3" t="s">
        <v>1539</v>
      </c>
      <c r="D79" s="3" t="s">
        <v>1540</v>
      </c>
      <c r="E79" s="3" t="s">
        <v>1540</v>
      </c>
      <c r="F79" s="3" t="s">
        <v>1539</v>
      </c>
      <c r="G79" s="3" t="s">
        <v>1539</v>
      </c>
    </row>
    <row r="80" spans="1:7" ht="45" customHeight="1" x14ac:dyDescent="0.25">
      <c r="A80" s="3" t="s">
        <v>442</v>
      </c>
      <c r="B80" s="3" t="s">
        <v>5486</v>
      </c>
      <c r="C80" s="3" t="s">
        <v>1539</v>
      </c>
      <c r="D80" s="3" t="s">
        <v>1540</v>
      </c>
      <c r="E80" s="3" t="s">
        <v>1540</v>
      </c>
      <c r="F80" s="3" t="s">
        <v>1539</v>
      </c>
      <c r="G80" s="3" t="s">
        <v>1539</v>
      </c>
    </row>
    <row r="81" spans="1:7" ht="45" customHeight="1" x14ac:dyDescent="0.25">
      <c r="A81" s="3" t="s">
        <v>447</v>
      </c>
      <c r="B81" s="3" t="s">
        <v>5487</v>
      </c>
      <c r="C81" s="3" t="s">
        <v>1539</v>
      </c>
      <c r="D81" s="3" t="s">
        <v>1540</v>
      </c>
      <c r="E81" s="3" t="s">
        <v>1540</v>
      </c>
      <c r="F81" s="3" t="s">
        <v>1539</v>
      </c>
      <c r="G81" s="3" t="s">
        <v>1539</v>
      </c>
    </row>
    <row r="82" spans="1:7" ht="45" customHeight="1" x14ac:dyDescent="0.25">
      <c r="A82" s="3" t="s">
        <v>452</v>
      </c>
      <c r="B82" s="3" t="s">
        <v>5488</v>
      </c>
      <c r="C82" s="3" t="s">
        <v>1539</v>
      </c>
      <c r="D82" s="3" t="s">
        <v>1540</v>
      </c>
      <c r="E82" s="3" t="s">
        <v>1540</v>
      </c>
      <c r="F82" s="3" t="s">
        <v>1539</v>
      </c>
      <c r="G82" s="3" t="s">
        <v>1539</v>
      </c>
    </row>
    <row r="83" spans="1:7" ht="45" customHeight="1" x14ac:dyDescent="0.25">
      <c r="A83" s="3" t="s">
        <v>458</v>
      </c>
      <c r="B83" s="3" t="s">
        <v>5489</v>
      </c>
      <c r="C83" s="3" t="s">
        <v>1539</v>
      </c>
      <c r="D83" s="3" t="s">
        <v>1540</v>
      </c>
      <c r="E83" s="3" t="s">
        <v>1540</v>
      </c>
      <c r="F83" s="3" t="s">
        <v>1539</v>
      </c>
      <c r="G83" s="3" t="s">
        <v>1539</v>
      </c>
    </row>
    <row r="84" spans="1:7" ht="45" customHeight="1" x14ac:dyDescent="0.25">
      <c r="A84" s="3" t="s">
        <v>463</v>
      </c>
      <c r="B84" s="3" t="s">
        <v>5490</v>
      </c>
      <c r="C84" s="3" t="s">
        <v>1539</v>
      </c>
      <c r="D84" s="3" t="s">
        <v>1540</v>
      </c>
      <c r="E84" s="3" t="s">
        <v>1540</v>
      </c>
      <c r="F84" s="3" t="s">
        <v>1539</v>
      </c>
      <c r="G84" s="3" t="s">
        <v>1539</v>
      </c>
    </row>
    <row r="85" spans="1:7" ht="45" customHeight="1" x14ac:dyDescent="0.25">
      <c r="A85" s="3" t="s">
        <v>467</v>
      </c>
      <c r="B85" s="3" t="s">
        <v>5491</v>
      </c>
      <c r="C85" s="3" t="s">
        <v>1539</v>
      </c>
      <c r="D85" s="3" t="s">
        <v>1540</v>
      </c>
      <c r="E85" s="3" t="s">
        <v>1540</v>
      </c>
      <c r="F85" s="3" t="s">
        <v>1539</v>
      </c>
      <c r="G85" s="3" t="s">
        <v>1539</v>
      </c>
    </row>
    <row r="86" spans="1:7" ht="45" customHeight="1" x14ac:dyDescent="0.25">
      <c r="A86" s="3" t="s">
        <v>471</v>
      </c>
      <c r="B86" s="3" t="s">
        <v>5492</v>
      </c>
      <c r="C86" s="3" t="s">
        <v>1539</v>
      </c>
      <c r="D86" s="3" t="s">
        <v>1540</v>
      </c>
      <c r="E86" s="3" t="s">
        <v>1540</v>
      </c>
      <c r="F86" s="3" t="s">
        <v>1539</v>
      </c>
      <c r="G86" s="3" t="s">
        <v>1539</v>
      </c>
    </row>
    <row r="87" spans="1:7" ht="45" customHeight="1" x14ac:dyDescent="0.25">
      <c r="A87" s="3" t="s">
        <v>475</v>
      </c>
      <c r="B87" s="3" t="s">
        <v>5493</v>
      </c>
      <c r="C87" s="3" t="s">
        <v>1539</v>
      </c>
      <c r="D87" s="3" t="s">
        <v>1540</v>
      </c>
      <c r="E87" s="3" t="s">
        <v>1540</v>
      </c>
      <c r="F87" s="3" t="s">
        <v>1539</v>
      </c>
      <c r="G87" s="3" t="s">
        <v>1539</v>
      </c>
    </row>
    <row r="88" spans="1:7" ht="45" customHeight="1" x14ac:dyDescent="0.25">
      <c r="A88" s="3" t="s">
        <v>480</v>
      </c>
      <c r="B88" s="3" t="s">
        <v>5494</v>
      </c>
      <c r="C88" s="3" t="s">
        <v>1539</v>
      </c>
      <c r="D88" s="3" t="s">
        <v>1540</v>
      </c>
      <c r="E88" s="3" t="s">
        <v>1540</v>
      </c>
      <c r="F88" s="3" t="s">
        <v>1539</v>
      </c>
      <c r="G88" s="3" t="s">
        <v>1539</v>
      </c>
    </row>
    <row r="89" spans="1:7" ht="45" customHeight="1" x14ac:dyDescent="0.25">
      <c r="A89" s="3" t="s">
        <v>484</v>
      </c>
      <c r="B89" s="3" t="s">
        <v>5495</v>
      </c>
      <c r="C89" s="3" t="s">
        <v>1539</v>
      </c>
      <c r="D89" s="3" t="s">
        <v>1540</v>
      </c>
      <c r="E89" s="3" t="s">
        <v>1540</v>
      </c>
      <c r="F89" s="3" t="s">
        <v>1539</v>
      </c>
      <c r="G89" s="3" t="s">
        <v>1539</v>
      </c>
    </row>
    <row r="90" spans="1:7" ht="45" customHeight="1" x14ac:dyDescent="0.25">
      <c r="A90" s="3" t="s">
        <v>489</v>
      </c>
      <c r="B90" s="3" t="s">
        <v>5496</v>
      </c>
      <c r="C90" s="3" t="s">
        <v>1539</v>
      </c>
      <c r="D90" s="3" t="s">
        <v>1540</v>
      </c>
      <c r="E90" s="3" t="s">
        <v>1540</v>
      </c>
      <c r="F90" s="3" t="s">
        <v>1539</v>
      </c>
      <c r="G90" s="3" t="s">
        <v>1539</v>
      </c>
    </row>
    <row r="91" spans="1:7" ht="45" customHeight="1" x14ac:dyDescent="0.25">
      <c r="A91" s="3" t="s">
        <v>494</v>
      </c>
      <c r="B91" s="3" t="s">
        <v>5497</v>
      </c>
      <c r="C91" s="3" t="s">
        <v>1539</v>
      </c>
      <c r="D91" s="3" t="s">
        <v>1540</v>
      </c>
      <c r="E91" s="3" t="s">
        <v>1540</v>
      </c>
      <c r="F91" s="3" t="s">
        <v>1539</v>
      </c>
      <c r="G91" s="3" t="s">
        <v>1539</v>
      </c>
    </row>
    <row r="92" spans="1:7" ht="45" customHeight="1" x14ac:dyDescent="0.25">
      <c r="A92" s="3" t="s">
        <v>498</v>
      </c>
      <c r="B92" s="3" t="s">
        <v>5498</v>
      </c>
      <c r="C92" s="3" t="s">
        <v>1539</v>
      </c>
      <c r="D92" s="3" t="s">
        <v>1540</v>
      </c>
      <c r="E92" s="3" t="s">
        <v>1540</v>
      </c>
      <c r="F92" s="3" t="s">
        <v>1539</v>
      </c>
      <c r="G92" s="3" t="s">
        <v>1539</v>
      </c>
    </row>
    <row r="93" spans="1:7" ht="45" customHeight="1" x14ac:dyDescent="0.25">
      <c r="A93" s="3" t="s">
        <v>502</v>
      </c>
      <c r="B93" s="3" t="s">
        <v>5499</v>
      </c>
      <c r="C93" s="3" t="s">
        <v>1539</v>
      </c>
      <c r="D93" s="3" t="s">
        <v>1540</v>
      </c>
      <c r="E93" s="3" t="s">
        <v>1540</v>
      </c>
      <c r="F93" s="3" t="s">
        <v>1539</v>
      </c>
      <c r="G93" s="3" t="s">
        <v>1539</v>
      </c>
    </row>
    <row r="94" spans="1:7" ht="45" customHeight="1" x14ac:dyDescent="0.25">
      <c r="A94" s="3" t="s">
        <v>506</v>
      </c>
      <c r="B94" s="3" t="s">
        <v>5500</v>
      </c>
      <c r="C94" s="3" t="s">
        <v>1539</v>
      </c>
      <c r="D94" s="3" t="s">
        <v>1540</v>
      </c>
      <c r="E94" s="3" t="s">
        <v>1540</v>
      </c>
      <c r="F94" s="3" t="s">
        <v>1539</v>
      </c>
      <c r="G94" s="3" t="s">
        <v>1539</v>
      </c>
    </row>
    <row r="95" spans="1:7" ht="45" customHeight="1" x14ac:dyDescent="0.25">
      <c r="A95" s="3" t="s">
        <v>510</v>
      </c>
      <c r="B95" s="3" t="s">
        <v>5501</v>
      </c>
      <c r="C95" s="3" t="s">
        <v>1539</v>
      </c>
      <c r="D95" s="3" t="s">
        <v>1540</v>
      </c>
      <c r="E95" s="3" t="s">
        <v>1540</v>
      </c>
      <c r="F95" s="3" t="s">
        <v>1539</v>
      </c>
      <c r="G95" s="3" t="s">
        <v>1539</v>
      </c>
    </row>
    <row r="96" spans="1:7" ht="45" customHeight="1" x14ac:dyDescent="0.25">
      <c r="A96" s="3" t="s">
        <v>514</v>
      </c>
      <c r="B96" s="3" t="s">
        <v>5502</v>
      </c>
      <c r="C96" s="3" t="s">
        <v>1539</v>
      </c>
      <c r="D96" s="3" t="s">
        <v>1540</v>
      </c>
      <c r="E96" s="3" t="s">
        <v>1540</v>
      </c>
      <c r="F96" s="3" t="s">
        <v>1539</v>
      </c>
      <c r="G96" s="3" t="s">
        <v>1539</v>
      </c>
    </row>
    <row r="97" spans="1:7" ht="45" customHeight="1" x14ac:dyDescent="0.25">
      <c r="A97" s="3" t="s">
        <v>518</v>
      </c>
      <c r="B97" s="3" t="s">
        <v>5503</v>
      </c>
      <c r="C97" s="3" t="s">
        <v>1539</v>
      </c>
      <c r="D97" s="3" t="s">
        <v>1540</v>
      </c>
      <c r="E97" s="3" t="s">
        <v>1540</v>
      </c>
      <c r="F97" s="3" t="s">
        <v>1539</v>
      </c>
      <c r="G97" s="3" t="s">
        <v>1539</v>
      </c>
    </row>
    <row r="98" spans="1:7" ht="45" customHeight="1" x14ac:dyDescent="0.25">
      <c r="A98" s="3" t="s">
        <v>523</v>
      </c>
      <c r="B98" s="3" t="s">
        <v>5504</v>
      </c>
      <c r="C98" s="3" t="s">
        <v>1539</v>
      </c>
      <c r="D98" s="3" t="s">
        <v>1540</v>
      </c>
      <c r="E98" s="3" t="s">
        <v>1540</v>
      </c>
      <c r="F98" s="3" t="s">
        <v>1539</v>
      </c>
      <c r="G98" s="3" t="s">
        <v>1539</v>
      </c>
    </row>
    <row r="99" spans="1:7" ht="45" customHeight="1" x14ac:dyDescent="0.25">
      <c r="A99" s="3" t="s">
        <v>527</v>
      </c>
      <c r="B99" s="3" t="s">
        <v>5505</v>
      </c>
      <c r="C99" s="3" t="s">
        <v>1539</v>
      </c>
      <c r="D99" s="3" t="s">
        <v>1540</v>
      </c>
      <c r="E99" s="3" t="s">
        <v>1540</v>
      </c>
      <c r="F99" s="3" t="s">
        <v>1539</v>
      </c>
      <c r="G99" s="3" t="s">
        <v>1539</v>
      </c>
    </row>
    <row r="100" spans="1:7" ht="45" customHeight="1" x14ac:dyDescent="0.25">
      <c r="A100" s="3" t="s">
        <v>531</v>
      </c>
      <c r="B100" s="3" t="s">
        <v>5506</v>
      </c>
      <c r="C100" s="3" t="s">
        <v>1539</v>
      </c>
      <c r="D100" s="3" t="s">
        <v>1540</v>
      </c>
      <c r="E100" s="3" t="s">
        <v>1540</v>
      </c>
      <c r="F100" s="3" t="s">
        <v>1539</v>
      </c>
      <c r="G100" s="3" t="s">
        <v>1539</v>
      </c>
    </row>
    <row r="101" spans="1:7" ht="45" customHeight="1" x14ac:dyDescent="0.25">
      <c r="A101" s="3" t="s">
        <v>536</v>
      </c>
      <c r="B101" s="3" t="s">
        <v>5507</v>
      </c>
      <c r="C101" s="3" t="s">
        <v>1539</v>
      </c>
      <c r="D101" s="3" t="s">
        <v>1540</v>
      </c>
      <c r="E101" s="3" t="s">
        <v>1540</v>
      </c>
      <c r="F101" s="3" t="s">
        <v>1539</v>
      </c>
      <c r="G101" s="3" t="s">
        <v>1539</v>
      </c>
    </row>
    <row r="102" spans="1:7" ht="45" customHeight="1" x14ac:dyDescent="0.25">
      <c r="A102" s="3" t="s">
        <v>540</v>
      </c>
      <c r="B102" s="3" t="s">
        <v>5508</v>
      </c>
      <c r="C102" s="3" t="s">
        <v>1539</v>
      </c>
      <c r="D102" s="3" t="s">
        <v>1540</v>
      </c>
      <c r="E102" s="3" t="s">
        <v>1540</v>
      </c>
      <c r="F102" s="3" t="s">
        <v>1539</v>
      </c>
      <c r="G102" s="3" t="s">
        <v>1539</v>
      </c>
    </row>
    <row r="103" spans="1:7" ht="45" customHeight="1" x14ac:dyDescent="0.25">
      <c r="A103" s="3" t="s">
        <v>545</v>
      </c>
      <c r="B103" s="3" t="s">
        <v>5509</v>
      </c>
      <c r="C103" s="3" t="s">
        <v>1539</v>
      </c>
      <c r="D103" s="3" t="s">
        <v>1540</v>
      </c>
      <c r="E103" s="3" t="s">
        <v>1540</v>
      </c>
      <c r="F103" s="3" t="s">
        <v>1539</v>
      </c>
      <c r="G103" s="3" t="s">
        <v>1539</v>
      </c>
    </row>
    <row r="104" spans="1:7" ht="45" customHeight="1" x14ac:dyDescent="0.25">
      <c r="A104" s="3" t="s">
        <v>550</v>
      </c>
      <c r="B104" s="3" t="s">
        <v>5510</v>
      </c>
      <c r="C104" s="3" t="s">
        <v>1539</v>
      </c>
      <c r="D104" s="3" t="s">
        <v>1540</v>
      </c>
      <c r="E104" s="3" t="s">
        <v>1540</v>
      </c>
      <c r="F104" s="3" t="s">
        <v>1539</v>
      </c>
      <c r="G104" s="3" t="s">
        <v>1539</v>
      </c>
    </row>
    <row r="105" spans="1:7" ht="45" customHeight="1" x14ac:dyDescent="0.25">
      <c r="A105" s="3" t="s">
        <v>554</v>
      </c>
      <c r="B105" s="3" t="s">
        <v>5511</v>
      </c>
      <c r="C105" s="3" t="s">
        <v>1539</v>
      </c>
      <c r="D105" s="3" t="s">
        <v>1540</v>
      </c>
      <c r="E105" s="3" t="s">
        <v>1540</v>
      </c>
      <c r="F105" s="3" t="s">
        <v>1539</v>
      </c>
      <c r="G105" s="3" t="s">
        <v>1539</v>
      </c>
    </row>
    <row r="106" spans="1:7" ht="45" customHeight="1" x14ac:dyDescent="0.25">
      <c r="A106" s="3" t="s">
        <v>556</v>
      </c>
      <c r="B106" s="3" t="s">
        <v>5512</v>
      </c>
      <c r="C106" s="3" t="s">
        <v>1539</v>
      </c>
      <c r="D106" s="3" t="s">
        <v>1540</v>
      </c>
      <c r="E106" s="3" t="s">
        <v>1540</v>
      </c>
      <c r="F106" s="3" t="s">
        <v>1539</v>
      </c>
      <c r="G106" s="3" t="s">
        <v>1539</v>
      </c>
    </row>
    <row r="107" spans="1:7" ht="45" customHeight="1" x14ac:dyDescent="0.25">
      <c r="A107" s="3" t="s">
        <v>560</v>
      </c>
      <c r="B107" s="3" t="s">
        <v>5513</v>
      </c>
      <c r="C107" s="3" t="s">
        <v>1539</v>
      </c>
      <c r="D107" s="3" t="s">
        <v>1540</v>
      </c>
      <c r="E107" s="3" t="s">
        <v>1540</v>
      </c>
      <c r="F107" s="3" t="s">
        <v>1539</v>
      </c>
      <c r="G107" s="3" t="s">
        <v>1539</v>
      </c>
    </row>
    <row r="108" spans="1:7" ht="45" customHeight="1" x14ac:dyDescent="0.25">
      <c r="A108" s="3" t="s">
        <v>564</v>
      </c>
      <c r="B108" s="3" t="s">
        <v>5514</v>
      </c>
      <c r="C108" s="3" t="s">
        <v>1539</v>
      </c>
      <c r="D108" s="3" t="s">
        <v>1540</v>
      </c>
      <c r="E108" s="3" t="s">
        <v>1540</v>
      </c>
      <c r="F108" s="3" t="s">
        <v>1539</v>
      </c>
      <c r="G108" s="3" t="s">
        <v>1539</v>
      </c>
    </row>
    <row r="109" spans="1:7" ht="45" customHeight="1" x14ac:dyDescent="0.25">
      <c r="A109" s="3" t="s">
        <v>569</v>
      </c>
      <c r="B109" s="3" t="s">
        <v>5515</v>
      </c>
      <c r="C109" s="3" t="s">
        <v>1539</v>
      </c>
      <c r="D109" s="3" t="s">
        <v>1540</v>
      </c>
      <c r="E109" s="3" t="s">
        <v>1540</v>
      </c>
      <c r="F109" s="3" t="s">
        <v>1539</v>
      </c>
      <c r="G109" s="3" t="s">
        <v>1539</v>
      </c>
    </row>
    <row r="110" spans="1:7" ht="45" customHeight="1" x14ac:dyDescent="0.25">
      <c r="A110" s="3" t="s">
        <v>574</v>
      </c>
      <c r="B110" s="3" t="s">
        <v>5516</v>
      </c>
      <c r="C110" s="3" t="s">
        <v>1539</v>
      </c>
      <c r="D110" s="3" t="s">
        <v>1540</v>
      </c>
      <c r="E110" s="3" t="s">
        <v>1540</v>
      </c>
      <c r="F110" s="3" t="s">
        <v>1539</v>
      </c>
      <c r="G110" s="3" t="s">
        <v>1539</v>
      </c>
    </row>
    <row r="111" spans="1:7" ht="45" customHeight="1" x14ac:dyDescent="0.25">
      <c r="A111" s="3" t="s">
        <v>578</v>
      </c>
      <c r="B111" s="3" t="s">
        <v>5517</v>
      </c>
      <c r="C111" s="3" t="s">
        <v>1539</v>
      </c>
      <c r="D111" s="3" t="s">
        <v>1540</v>
      </c>
      <c r="E111" s="3" t="s">
        <v>1540</v>
      </c>
      <c r="F111" s="3" t="s">
        <v>1539</v>
      </c>
      <c r="G111" s="3" t="s">
        <v>1539</v>
      </c>
    </row>
    <row r="112" spans="1:7" ht="45" customHeight="1" x14ac:dyDescent="0.25">
      <c r="A112" s="3" t="s">
        <v>582</v>
      </c>
      <c r="B112" s="3" t="s">
        <v>5518</v>
      </c>
      <c r="C112" s="3" t="s">
        <v>1539</v>
      </c>
      <c r="D112" s="3" t="s">
        <v>1540</v>
      </c>
      <c r="E112" s="3" t="s">
        <v>1540</v>
      </c>
      <c r="F112" s="3" t="s">
        <v>1539</v>
      </c>
      <c r="G112" s="3" t="s">
        <v>1539</v>
      </c>
    </row>
    <row r="113" spans="1:7" ht="45" customHeight="1" x14ac:dyDescent="0.25">
      <c r="A113" s="3" t="s">
        <v>587</v>
      </c>
      <c r="B113" s="3" t="s">
        <v>5519</v>
      </c>
      <c r="C113" s="3" t="s">
        <v>1539</v>
      </c>
      <c r="D113" s="3" t="s">
        <v>1540</v>
      </c>
      <c r="E113" s="3" t="s">
        <v>1540</v>
      </c>
      <c r="F113" s="3" t="s">
        <v>1539</v>
      </c>
      <c r="G113" s="3" t="s">
        <v>1539</v>
      </c>
    </row>
    <row r="114" spans="1:7" ht="45" customHeight="1" x14ac:dyDescent="0.25">
      <c r="A114" s="3" t="s">
        <v>592</v>
      </c>
      <c r="B114" s="3" t="s">
        <v>5520</v>
      </c>
      <c r="C114" s="3" t="s">
        <v>1539</v>
      </c>
      <c r="D114" s="3" t="s">
        <v>1540</v>
      </c>
      <c r="E114" s="3" t="s">
        <v>1540</v>
      </c>
      <c r="F114" s="3" t="s">
        <v>1539</v>
      </c>
      <c r="G114" s="3" t="s">
        <v>1539</v>
      </c>
    </row>
    <row r="115" spans="1:7" ht="45" customHeight="1" x14ac:dyDescent="0.25">
      <c r="A115" s="3" t="s">
        <v>596</v>
      </c>
      <c r="B115" s="3" t="s">
        <v>5521</v>
      </c>
      <c r="C115" s="3" t="s">
        <v>1539</v>
      </c>
      <c r="D115" s="3" t="s">
        <v>1540</v>
      </c>
      <c r="E115" s="3" t="s">
        <v>1540</v>
      </c>
      <c r="F115" s="3" t="s">
        <v>1539</v>
      </c>
      <c r="G115" s="3" t="s">
        <v>1539</v>
      </c>
    </row>
    <row r="116" spans="1:7" ht="45" customHeight="1" x14ac:dyDescent="0.25">
      <c r="A116" s="3" t="s">
        <v>600</v>
      </c>
      <c r="B116" s="3" t="s">
        <v>5522</v>
      </c>
      <c r="C116" s="3" t="s">
        <v>1539</v>
      </c>
      <c r="D116" s="3" t="s">
        <v>1540</v>
      </c>
      <c r="E116" s="3" t="s">
        <v>1540</v>
      </c>
      <c r="F116" s="3" t="s">
        <v>1539</v>
      </c>
      <c r="G116" s="3" t="s">
        <v>1539</v>
      </c>
    </row>
    <row r="117" spans="1:7" ht="45" customHeight="1" x14ac:dyDescent="0.25">
      <c r="A117" s="3" t="s">
        <v>603</v>
      </c>
      <c r="B117" s="3" t="s">
        <v>5523</v>
      </c>
      <c r="C117" s="3" t="s">
        <v>1539</v>
      </c>
      <c r="D117" s="3" t="s">
        <v>1540</v>
      </c>
      <c r="E117" s="3" t="s">
        <v>1540</v>
      </c>
      <c r="F117" s="3" t="s">
        <v>1539</v>
      </c>
      <c r="G117" s="3" t="s">
        <v>1539</v>
      </c>
    </row>
    <row r="118" spans="1:7" ht="45" customHeight="1" x14ac:dyDescent="0.25">
      <c r="A118" s="3" t="s">
        <v>607</v>
      </c>
      <c r="B118" s="3" t="s">
        <v>5524</v>
      </c>
      <c r="C118" s="3" t="s">
        <v>1539</v>
      </c>
      <c r="D118" s="3" t="s">
        <v>1540</v>
      </c>
      <c r="E118" s="3" t="s">
        <v>1540</v>
      </c>
      <c r="F118" s="3" t="s">
        <v>1539</v>
      </c>
      <c r="G118" s="3" t="s">
        <v>1539</v>
      </c>
    </row>
    <row r="119" spans="1:7" ht="45" customHeight="1" x14ac:dyDescent="0.25">
      <c r="A119" s="3" t="s">
        <v>611</v>
      </c>
      <c r="B119" s="3" t="s">
        <v>5525</v>
      </c>
      <c r="C119" s="3" t="s">
        <v>1539</v>
      </c>
      <c r="D119" s="3" t="s">
        <v>1540</v>
      </c>
      <c r="E119" s="3" t="s">
        <v>1540</v>
      </c>
      <c r="F119" s="3" t="s">
        <v>1539</v>
      </c>
      <c r="G119" s="3" t="s">
        <v>1539</v>
      </c>
    </row>
    <row r="120" spans="1:7" ht="45" customHeight="1" x14ac:dyDescent="0.25">
      <c r="A120" s="3" t="s">
        <v>613</v>
      </c>
      <c r="B120" s="3" t="s">
        <v>5526</v>
      </c>
      <c r="C120" s="3" t="s">
        <v>1539</v>
      </c>
      <c r="D120" s="3" t="s">
        <v>1540</v>
      </c>
      <c r="E120" s="3" t="s">
        <v>1540</v>
      </c>
      <c r="F120" s="3" t="s">
        <v>1539</v>
      </c>
      <c r="G120" s="3" t="s">
        <v>1539</v>
      </c>
    </row>
    <row r="121" spans="1:7" ht="45" customHeight="1" x14ac:dyDescent="0.25">
      <c r="A121" s="3" t="s">
        <v>615</v>
      </c>
      <c r="B121" s="3" t="s">
        <v>5527</v>
      </c>
      <c r="C121" s="3" t="s">
        <v>1539</v>
      </c>
      <c r="D121" s="3" t="s">
        <v>1540</v>
      </c>
      <c r="E121" s="3" t="s">
        <v>1540</v>
      </c>
      <c r="F121" s="3" t="s">
        <v>1539</v>
      </c>
      <c r="G121" s="3" t="s">
        <v>1539</v>
      </c>
    </row>
    <row r="122" spans="1:7" ht="45" customHeight="1" x14ac:dyDescent="0.25">
      <c r="A122" s="3" t="s">
        <v>617</v>
      </c>
      <c r="B122" s="3" t="s">
        <v>5528</v>
      </c>
      <c r="C122" s="3" t="s">
        <v>1539</v>
      </c>
      <c r="D122" s="3" t="s">
        <v>1540</v>
      </c>
      <c r="E122" s="3" t="s">
        <v>1540</v>
      </c>
      <c r="F122" s="3" t="s">
        <v>1539</v>
      </c>
      <c r="G122" s="3" t="s">
        <v>1539</v>
      </c>
    </row>
    <row r="123" spans="1:7" ht="45" customHeight="1" x14ac:dyDescent="0.25">
      <c r="A123" s="3" t="s">
        <v>621</v>
      </c>
      <c r="B123" s="3" t="s">
        <v>5529</v>
      </c>
      <c r="C123" s="3" t="s">
        <v>1539</v>
      </c>
      <c r="D123" s="3" t="s">
        <v>1540</v>
      </c>
      <c r="E123" s="3" t="s">
        <v>1540</v>
      </c>
      <c r="F123" s="3" t="s">
        <v>1539</v>
      </c>
      <c r="G123" s="3" t="s">
        <v>1539</v>
      </c>
    </row>
    <row r="124" spans="1:7" ht="45" customHeight="1" x14ac:dyDescent="0.25">
      <c r="A124" s="3" t="s">
        <v>623</v>
      </c>
      <c r="B124" s="3" t="s">
        <v>5530</v>
      </c>
      <c r="C124" s="3" t="s">
        <v>1539</v>
      </c>
      <c r="D124" s="3" t="s">
        <v>1540</v>
      </c>
      <c r="E124" s="3" t="s">
        <v>1540</v>
      </c>
      <c r="F124" s="3" t="s">
        <v>1539</v>
      </c>
      <c r="G124" s="3" t="s">
        <v>1539</v>
      </c>
    </row>
    <row r="125" spans="1:7" ht="45" customHeight="1" x14ac:dyDescent="0.25">
      <c r="A125" s="3" t="s">
        <v>627</v>
      </c>
      <c r="B125" s="3" t="s">
        <v>5531</v>
      </c>
      <c r="C125" s="3" t="s">
        <v>1539</v>
      </c>
      <c r="D125" s="3" t="s">
        <v>1540</v>
      </c>
      <c r="E125" s="3" t="s">
        <v>1540</v>
      </c>
      <c r="F125" s="3" t="s">
        <v>1539</v>
      </c>
      <c r="G125" s="3" t="s">
        <v>1539</v>
      </c>
    </row>
    <row r="126" spans="1:7" ht="45" customHeight="1" x14ac:dyDescent="0.25">
      <c r="A126" s="3" t="s">
        <v>631</v>
      </c>
      <c r="B126" s="3" t="s">
        <v>5532</v>
      </c>
      <c r="C126" s="3" t="s">
        <v>1539</v>
      </c>
      <c r="D126" s="3" t="s">
        <v>1540</v>
      </c>
      <c r="E126" s="3" t="s">
        <v>1540</v>
      </c>
      <c r="F126" s="3" t="s">
        <v>1539</v>
      </c>
      <c r="G126" s="3" t="s">
        <v>1539</v>
      </c>
    </row>
    <row r="127" spans="1:7" ht="45" customHeight="1" x14ac:dyDescent="0.25">
      <c r="A127" s="3" t="s">
        <v>636</v>
      </c>
      <c r="B127" s="3" t="s">
        <v>5533</v>
      </c>
      <c r="C127" s="3" t="s">
        <v>1539</v>
      </c>
      <c r="D127" s="3" t="s">
        <v>1540</v>
      </c>
      <c r="E127" s="3" t="s">
        <v>1540</v>
      </c>
      <c r="F127" s="3" t="s">
        <v>1539</v>
      </c>
      <c r="G127" s="3" t="s">
        <v>1539</v>
      </c>
    </row>
    <row r="128" spans="1:7" ht="45" customHeight="1" x14ac:dyDescent="0.25">
      <c r="A128" s="3" t="s">
        <v>640</v>
      </c>
      <c r="B128" s="3" t="s">
        <v>5534</v>
      </c>
      <c r="C128" s="3" t="s">
        <v>1539</v>
      </c>
      <c r="D128" s="3" t="s">
        <v>1540</v>
      </c>
      <c r="E128" s="3" t="s">
        <v>1540</v>
      </c>
      <c r="F128" s="3" t="s">
        <v>1539</v>
      </c>
      <c r="G128" s="3" t="s">
        <v>1539</v>
      </c>
    </row>
    <row r="129" spans="1:7" ht="45" customHeight="1" x14ac:dyDescent="0.25">
      <c r="A129" s="3" t="s">
        <v>644</v>
      </c>
      <c r="B129" s="3" t="s">
        <v>5535</v>
      </c>
      <c r="C129" s="3" t="s">
        <v>1539</v>
      </c>
      <c r="D129" s="3" t="s">
        <v>1540</v>
      </c>
      <c r="E129" s="3" t="s">
        <v>1540</v>
      </c>
      <c r="F129" s="3" t="s">
        <v>1539</v>
      </c>
      <c r="G129" s="3" t="s">
        <v>1539</v>
      </c>
    </row>
    <row r="130" spans="1:7" ht="45" customHeight="1" x14ac:dyDescent="0.25">
      <c r="A130" s="3" t="s">
        <v>648</v>
      </c>
      <c r="B130" s="3" t="s">
        <v>5536</v>
      </c>
      <c r="C130" s="3" t="s">
        <v>1539</v>
      </c>
      <c r="D130" s="3" t="s">
        <v>1540</v>
      </c>
      <c r="E130" s="3" t="s">
        <v>1540</v>
      </c>
      <c r="F130" s="3" t="s">
        <v>1539</v>
      </c>
      <c r="G130" s="3" t="s">
        <v>1539</v>
      </c>
    </row>
    <row r="131" spans="1:7" ht="45" customHeight="1" x14ac:dyDescent="0.25">
      <c r="A131" s="3" t="s">
        <v>652</v>
      </c>
      <c r="B131" s="3" t="s">
        <v>5537</v>
      </c>
      <c r="C131" s="3" t="s">
        <v>1539</v>
      </c>
      <c r="D131" s="3" t="s">
        <v>1540</v>
      </c>
      <c r="E131" s="3" t="s">
        <v>1540</v>
      </c>
      <c r="F131" s="3" t="s">
        <v>1539</v>
      </c>
      <c r="G131" s="3" t="s">
        <v>1539</v>
      </c>
    </row>
    <row r="132" spans="1:7" ht="45" customHeight="1" x14ac:dyDescent="0.25">
      <c r="A132" s="3" t="s">
        <v>655</v>
      </c>
      <c r="B132" s="3" t="s">
        <v>5538</v>
      </c>
      <c r="C132" s="3" t="s">
        <v>1539</v>
      </c>
      <c r="D132" s="3" t="s">
        <v>1540</v>
      </c>
      <c r="E132" s="3" t="s">
        <v>1540</v>
      </c>
      <c r="F132" s="3" t="s">
        <v>1539</v>
      </c>
      <c r="G132" s="3" t="s">
        <v>1539</v>
      </c>
    </row>
    <row r="133" spans="1:7" ht="45" customHeight="1" x14ac:dyDescent="0.25">
      <c r="A133" s="3" t="s">
        <v>659</v>
      </c>
      <c r="B133" s="3" t="s">
        <v>5539</v>
      </c>
      <c r="C133" s="3" t="s">
        <v>1539</v>
      </c>
      <c r="D133" s="3" t="s">
        <v>1540</v>
      </c>
      <c r="E133" s="3" t="s">
        <v>1540</v>
      </c>
      <c r="F133" s="3" t="s">
        <v>1539</v>
      </c>
      <c r="G133" s="3" t="s">
        <v>1539</v>
      </c>
    </row>
    <row r="134" spans="1:7" ht="45" customHeight="1" x14ac:dyDescent="0.25">
      <c r="A134" s="3" t="s">
        <v>663</v>
      </c>
      <c r="B134" s="3" t="s">
        <v>5540</v>
      </c>
      <c r="C134" s="3" t="s">
        <v>1539</v>
      </c>
      <c r="D134" s="3" t="s">
        <v>1540</v>
      </c>
      <c r="E134" s="3" t="s">
        <v>1540</v>
      </c>
      <c r="F134" s="3" t="s">
        <v>1539</v>
      </c>
      <c r="G134" s="3" t="s">
        <v>1539</v>
      </c>
    </row>
    <row r="135" spans="1:7" ht="45" customHeight="1" x14ac:dyDescent="0.25">
      <c r="A135" s="3" t="s">
        <v>667</v>
      </c>
      <c r="B135" s="3" t="s">
        <v>5541</v>
      </c>
      <c r="C135" s="3" t="s">
        <v>1539</v>
      </c>
      <c r="D135" s="3" t="s">
        <v>1540</v>
      </c>
      <c r="E135" s="3" t="s">
        <v>1540</v>
      </c>
      <c r="F135" s="3" t="s">
        <v>1539</v>
      </c>
      <c r="G135" s="3" t="s">
        <v>1539</v>
      </c>
    </row>
    <row r="136" spans="1:7" ht="45" customHeight="1" x14ac:dyDescent="0.25">
      <c r="A136" s="3" t="s">
        <v>671</v>
      </c>
      <c r="B136" s="3" t="s">
        <v>5542</v>
      </c>
      <c r="C136" s="3" t="s">
        <v>1539</v>
      </c>
      <c r="D136" s="3" t="s">
        <v>1540</v>
      </c>
      <c r="E136" s="3" t="s">
        <v>1540</v>
      </c>
      <c r="F136" s="3" t="s">
        <v>1539</v>
      </c>
      <c r="G136" s="3" t="s">
        <v>1539</v>
      </c>
    </row>
    <row r="137" spans="1:7" ht="45" customHeight="1" x14ac:dyDescent="0.25">
      <c r="A137" s="3" t="s">
        <v>673</v>
      </c>
      <c r="B137" s="3" t="s">
        <v>5543</v>
      </c>
      <c r="C137" s="3" t="s">
        <v>1539</v>
      </c>
      <c r="D137" s="3" t="s">
        <v>1540</v>
      </c>
      <c r="E137" s="3" t="s">
        <v>1540</v>
      </c>
      <c r="F137" s="3" t="s">
        <v>1539</v>
      </c>
      <c r="G137" s="3" t="s">
        <v>1539</v>
      </c>
    </row>
    <row r="138" spans="1:7" ht="45" customHeight="1" x14ac:dyDescent="0.25">
      <c r="A138" s="3" t="s">
        <v>678</v>
      </c>
      <c r="B138" s="3" t="s">
        <v>5544</v>
      </c>
      <c r="C138" s="3" t="s">
        <v>1539</v>
      </c>
      <c r="D138" s="3" t="s">
        <v>1540</v>
      </c>
      <c r="E138" s="3" t="s">
        <v>1540</v>
      </c>
      <c r="F138" s="3" t="s">
        <v>1539</v>
      </c>
      <c r="G138" s="3" t="s">
        <v>1539</v>
      </c>
    </row>
    <row r="139" spans="1:7" ht="45" customHeight="1" x14ac:dyDescent="0.25">
      <c r="A139" s="3" t="s">
        <v>682</v>
      </c>
      <c r="B139" s="3" t="s">
        <v>5545</v>
      </c>
      <c r="C139" s="3" t="s">
        <v>1539</v>
      </c>
      <c r="D139" s="3" t="s">
        <v>1540</v>
      </c>
      <c r="E139" s="3" t="s">
        <v>1540</v>
      </c>
      <c r="F139" s="3" t="s">
        <v>1539</v>
      </c>
      <c r="G139" s="3" t="s">
        <v>1539</v>
      </c>
    </row>
    <row r="140" spans="1:7" ht="45" customHeight="1" x14ac:dyDescent="0.25">
      <c r="A140" s="3" t="s">
        <v>686</v>
      </c>
      <c r="B140" s="3" t="s">
        <v>5546</v>
      </c>
      <c r="C140" s="3" t="s">
        <v>1539</v>
      </c>
      <c r="D140" s="3" t="s">
        <v>1540</v>
      </c>
      <c r="E140" s="3" t="s">
        <v>1540</v>
      </c>
      <c r="F140" s="3" t="s">
        <v>1539</v>
      </c>
      <c r="G140" s="3" t="s">
        <v>1539</v>
      </c>
    </row>
    <row r="141" spans="1:7" ht="45" customHeight="1" x14ac:dyDescent="0.25">
      <c r="A141" s="3" t="s">
        <v>690</v>
      </c>
      <c r="B141" s="3" t="s">
        <v>5547</v>
      </c>
      <c r="C141" s="3" t="s">
        <v>1539</v>
      </c>
      <c r="D141" s="3" t="s">
        <v>1540</v>
      </c>
      <c r="E141" s="3" t="s">
        <v>1540</v>
      </c>
      <c r="F141" s="3" t="s">
        <v>1539</v>
      </c>
      <c r="G141" s="3" t="s">
        <v>1539</v>
      </c>
    </row>
    <row r="142" spans="1:7" ht="45" customHeight="1" x14ac:dyDescent="0.25">
      <c r="A142" s="3" t="s">
        <v>695</v>
      </c>
      <c r="B142" s="3" t="s">
        <v>5548</v>
      </c>
      <c r="C142" s="3" t="s">
        <v>1539</v>
      </c>
      <c r="D142" s="3" t="s">
        <v>1540</v>
      </c>
      <c r="E142" s="3" t="s">
        <v>1540</v>
      </c>
      <c r="F142" s="3" t="s">
        <v>1539</v>
      </c>
      <c r="G142" s="3" t="s">
        <v>1539</v>
      </c>
    </row>
    <row r="143" spans="1:7" ht="45" customHeight="1" x14ac:dyDescent="0.25">
      <c r="A143" s="3" t="s">
        <v>699</v>
      </c>
      <c r="B143" s="3" t="s">
        <v>5549</v>
      </c>
      <c r="C143" s="3" t="s">
        <v>1539</v>
      </c>
      <c r="D143" s="3" t="s">
        <v>1540</v>
      </c>
      <c r="E143" s="3" t="s">
        <v>1540</v>
      </c>
      <c r="F143" s="3" t="s">
        <v>1539</v>
      </c>
      <c r="G143" s="3" t="s">
        <v>1539</v>
      </c>
    </row>
    <row r="144" spans="1:7" ht="45" customHeight="1" x14ac:dyDescent="0.25">
      <c r="A144" s="3" t="s">
        <v>703</v>
      </c>
      <c r="B144" s="3" t="s">
        <v>5550</v>
      </c>
      <c r="C144" s="3" t="s">
        <v>1539</v>
      </c>
      <c r="D144" s="3" t="s">
        <v>1540</v>
      </c>
      <c r="E144" s="3" t="s">
        <v>1540</v>
      </c>
      <c r="F144" s="3" t="s">
        <v>1539</v>
      </c>
      <c r="G144" s="3" t="s">
        <v>1539</v>
      </c>
    </row>
    <row r="145" spans="1:7" ht="45" customHeight="1" x14ac:dyDescent="0.25">
      <c r="A145" s="3" t="s">
        <v>707</v>
      </c>
      <c r="B145" s="3" t="s">
        <v>5551</v>
      </c>
      <c r="C145" s="3" t="s">
        <v>1539</v>
      </c>
      <c r="D145" s="3" t="s">
        <v>1540</v>
      </c>
      <c r="E145" s="3" t="s">
        <v>1540</v>
      </c>
      <c r="F145" s="3" t="s">
        <v>1539</v>
      </c>
      <c r="G145" s="3" t="s">
        <v>1539</v>
      </c>
    </row>
    <row r="146" spans="1:7" ht="45" customHeight="1" x14ac:dyDescent="0.25">
      <c r="A146" s="3" t="s">
        <v>711</v>
      </c>
      <c r="B146" s="3" t="s">
        <v>5552</v>
      </c>
      <c r="C146" s="3" t="s">
        <v>1539</v>
      </c>
      <c r="D146" s="3" t="s">
        <v>1540</v>
      </c>
      <c r="E146" s="3" t="s">
        <v>1540</v>
      </c>
      <c r="F146" s="3" t="s">
        <v>1539</v>
      </c>
      <c r="G146" s="3" t="s">
        <v>1539</v>
      </c>
    </row>
    <row r="147" spans="1:7" ht="45" customHeight="1" x14ac:dyDescent="0.25">
      <c r="A147" s="3" t="s">
        <v>715</v>
      </c>
      <c r="B147" s="3" t="s">
        <v>5553</v>
      </c>
      <c r="C147" s="3" t="s">
        <v>1539</v>
      </c>
      <c r="D147" s="3" t="s">
        <v>1540</v>
      </c>
      <c r="E147" s="3" t="s">
        <v>1540</v>
      </c>
      <c r="F147" s="3" t="s">
        <v>1539</v>
      </c>
      <c r="G147" s="3" t="s">
        <v>1539</v>
      </c>
    </row>
    <row r="148" spans="1:7" ht="45" customHeight="1" x14ac:dyDescent="0.25">
      <c r="A148" s="3" t="s">
        <v>719</v>
      </c>
      <c r="B148" s="3" t="s">
        <v>5554</v>
      </c>
      <c r="C148" s="3" t="s">
        <v>1539</v>
      </c>
      <c r="D148" s="3" t="s">
        <v>1540</v>
      </c>
      <c r="E148" s="3" t="s">
        <v>1540</v>
      </c>
      <c r="F148" s="3" t="s">
        <v>1539</v>
      </c>
      <c r="G148" s="3" t="s">
        <v>1539</v>
      </c>
    </row>
    <row r="149" spans="1:7" ht="45" customHeight="1" x14ac:dyDescent="0.25">
      <c r="A149" s="3" t="s">
        <v>724</v>
      </c>
      <c r="B149" s="3" t="s">
        <v>5555</v>
      </c>
      <c r="C149" s="3" t="s">
        <v>1539</v>
      </c>
      <c r="D149" s="3" t="s">
        <v>1540</v>
      </c>
      <c r="E149" s="3" t="s">
        <v>1540</v>
      </c>
      <c r="F149" s="3" t="s">
        <v>1539</v>
      </c>
      <c r="G149" s="3" t="s">
        <v>1539</v>
      </c>
    </row>
    <row r="150" spans="1:7" ht="45" customHeight="1" x14ac:dyDescent="0.25">
      <c r="A150" s="3" t="s">
        <v>728</v>
      </c>
      <c r="B150" s="3" t="s">
        <v>5556</v>
      </c>
      <c r="C150" s="3" t="s">
        <v>1539</v>
      </c>
      <c r="D150" s="3" t="s">
        <v>1540</v>
      </c>
      <c r="E150" s="3" t="s">
        <v>1540</v>
      </c>
      <c r="F150" s="3" t="s">
        <v>1539</v>
      </c>
      <c r="G150" s="3" t="s">
        <v>1539</v>
      </c>
    </row>
    <row r="151" spans="1:7" ht="45" customHeight="1" x14ac:dyDescent="0.25">
      <c r="A151" s="3" t="s">
        <v>732</v>
      </c>
      <c r="B151" s="3" t="s">
        <v>5557</v>
      </c>
      <c r="C151" s="3" t="s">
        <v>1539</v>
      </c>
      <c r="D151" s="3" t="s">
        <v>1540</v>
      </c>
      <c r="E151" s="3" t="s">
        <v>1540</v>
      </c>
      <c r="F151" s="3" t="s">
        <v>1539</v>
      </c>
      <c r="G151" s="3" t="s">
        <v>1539</v>
      </c>
    </row>
    <row r="152" spans="1:7" ht="45" customHeight="1" x14ac:dyDescent="0.25">
      <c r="A152" s="3" t="s">
        <v>737</v>
      </c>
      <c r="B152" s="3" t="s">
        <v>5558</v>
      </c>
      <c r="C152" s="3" t="s">
        <v>1539</v>
      </c>
      <c r="D152" s="3" t="s">
        <v>1540</v>
      </c>
      <c r="E152" s="3" t="s">
        <v>1540</v>
      </c>
      <c r="F152" s="3" t="s">
        <v>1539</v>
      </c>
      <c r="G152" s="3" t="s">
        <v>1539</v>
      </c>
    </row>
    <row r="153" spans="1:7" ht="45" customHeight="1" x14ac:dyDescent="0.25">
      <c r="A153" s="3" t="s">
        <v>741</v>
      </c>
      <c r="B153" s="3" t="s">
        <v>5559</v>
      </c>
      <c r="C153" s="3" t="s">
        <v>1539</v>
      </c>
      <c r="D153" s="3" t="s">
        <v>1540</v>
      </c>
      <c r="E153" s="3" t="s">
        <v>1540</v>
      </c>
      <c r="F153" s="3" t="s">
        <v>1539</v>
      </c>
      <c r="G153" s="3" t="s">
        <v>1539</v>
      </c>
    </row>
    <row r="154" spans="1:7" ht="45" customHeight="1" x14ac:dyDescent="0.25">
      <c r="A154" s="3" t="s">
        <v>745</v>
      </c>
      <c r="B154" s="3" t="s">
        <v>5560</v>
      </c>
      <c r="C154" s="3" t="s">
        <v>1539</v>
      </c>
      <c r="D154" s="3" t="s">
        <v>1540</v>
      </c>
      <c r="E154" s="3" t="s">
        <v>1540</v>
      </c>
      <c r="F154" s="3" t="s">
        <v>1539</v>
      </c>
      <c r="G154" s="3" t="s">
        <v>1539</v>
      </c>
    </row>
    <row r="155" spans="1:7" ht="45" customHeight="1" x14ac:dyDescent="0.25">
      <c r="A155" s="3" t="s">
        <v>749</v>
      </c>
      <c r="B155" s="3" t="s">
        <v>5561</v>
      </c>
      <c r="C155" s="3" t="s">
        <v>1539</v>
      </c>
      <c r="D155" s="3" t="s">
        <v>1540</v>
      </c>
      <c r="E155" s="3" t="s">
        <v>1540</v>
      </c>
      <c r="F155" s="3" t="s">
        <v>1539</v>
      </c>
      <c r="G155" s="3" t="s">
        <v>1539</v>
      </c>
    </row>
    <row r="156" spans="1:7" ht="45" customHeight="1" x14ac:dyDescent="0.25">
      <c r="A156" s="3" t="s">
        <v>753</v>
      </c>
      <c r="B156" s="3" t="s">
        <v>5562</v>
      </c>
      <c r="C156" s="3" t="s">
        <v>1539</v>
      </c>
      <c r="D156" s="3" t="s">
        <v>1540</v>
      </c>
      <c r="E156" s="3" t="s">
        <v>1540</v>
      </c>
      <c r="F156" s="3" t="s">
        <v>1539</v>
      </c>
      <c r="G156" s="3" t="s">
        <v>1539</v>
      </c>
    </row>
    <row r="157" spans="1:7" ht="45" customHeight="1" x14ac:dyDescent="0.25">
      <c r="A157" s="3" t="s">
        <v>755</v>
      </c>
      <c r="B157" s="3" t="s">
        <v>5563</v>
      </c>
      <c r="C157" s="3" t="s">
        <v>1539</v>
      </c>
      <c r="D157" s="3" t="s">
        <v>1540</v>
      </c>
      <c r="E157" s="3" t="s">
        <v>1540</v>
      </c>
      <c r="F157" s="3" t="s">
        <v>1539</v>
      </c>
      <c r="G157" s="3" t="s">
        <v>1539</v>
      </c>
    </row>
    <row r="158" spans="1:7" ht="45" customHeight="1" x14ac:dyDescent="0.25">
      <c r="A158" s="3" t="s">
        <v>757</v>
      </c>
      <c r="B158" s="3" t="s">
        <v>5564</v>
      </c>
      <c r="C158" s="3" t="s">
        <v>1539</v>
      </c>
      <c r="D158" s="3" t="s">
        <v>1540</v>
      </c>
      <c r="E158" s="3" t="s">
        <v>1540</v>
      </c>
      <c r="F158" s="3" t="s">
        <v>1539</v>
      </c>
      <c r="G158" s="3" t="s">
        <v>1539</v>
      </c>
    </row>
    <row r="159" spans="1:7" ht="45" customHeight="1" x14ac:dyDescent="0.25">
      <c r="A159" s="3" t="s">
        <v>761</v>
      </c>
      <c r="B159" s="3" t="s">
        <v>5565</v>
      </c>
      <c r="C159" s="3" t="s">
        <v>1539</v>
      </c>
      <c r="D159" s="3" t="s">
        <v>1540</v>
      </c>
      <c r="E159" s="3" t="s">
        <v>1540</v>
      </c>
      <c r="F159" s="3" t="s">
        <v>1539</v>
      </c>
      <c r="G159" s="3" t="s">
        <v>1539</v>
      </c>
    </row>
    <row r="160" spans="1:7" ht="45" customHeight="1" x14ac:dyDescent="0.25">
      <c r="A160" s="3" t="s">
        <v>763</v>
      </c>
      <c r="B160" s="3" t="s">
        <v>5566</v>
      </c>
      <c r="C160" s="3" t="s">
        <v>1539</v>
      </c>
      <c r="D160" s="3" t="s">
        <v>1540</v>
      </c>
      <c r="E160" s="3" t="s">
        <v>1540</v>
      </c>
      <c r="F160" s="3" t="s">
        <v>1539</v>
      </c>
      <c r="G160" s="3" t="s">
        <v>1539</v>
      </c>
    </row>
    <row r="161" spans="1:7" ht="45" customHeight="1" x14ac:dyDescent="0.25">
      <c r="A161" s="3" t="s">
        <v>767</v>
      </c>
      <c r="B161" s="3" t="s">
        <v>5567</v>
      </c>
      <c r="C161" s="3" t="s">
        <v>1539</v>
      </c>
      <c r="D161" s="3" t="s">
        <v>1540</v>
      </c>
      <c r="E161" s="3" t="s">
        <v>1540</v>
      </c>
      <c r="F161" s="3" t="s">
        <v>1539</v>
      </c>
      <c r="G161" s="3" t="s">
        <v>1539</v>
      </c>
    </row>
    <row r="162" spans="1:7" ht="45" customHeight="1" x14ac:dyDescent="0.25">
      <c r="A162" s="3" t="s">
        <v>771</v>
      </c>
      <c r="B162" s="3" t="s">
        <v>5568</v>
      </c>
      <c r="C162" s="3" t="s">
        <v>1539</v>
      </c>
      <c r="D162" s="3" t="s">
        <v>1540</v>
      </c>
      <c r="E162" s="3" t="s">
        <v>1540</v>
      </c>
      <c r="F162" s="3" t="s">
        <v>1539</v>
      </c>
      <c r="G162" s="3" t="s">
        <v>1539</v>
      </c>
    </row>
    <row r="163" spans="1:7" ht="45" customHeight="1" x14ac:dyDescent="0.25">
      <c r="A163" s="3" t="s">
        <v>776</v>
      </c>
      <c r="B163" s="3" t="s">
        <v>5569</v>
      </c>
      <c r="C163" s="3" t="s">
        <v>1539</v>
      </c>
      <c r="D163" s="3" t="s">
        <v>1540</v>
      </c>
      <c r="E163" s="3" t="s">
        <v>1540</v>
      </c>
      <c r="F163" s="3" t="s">
        <v>1539</v>
      </c>
      <c r="G163" s="3" t="s">
        <v>1539</v>
      </c>
    </row>
    <row r="164" spans="1:7" ht="45" customHeight="1" x14ac:dyDescent="0.25">
      <c r="A164" s="3" t="s">
        <v>781</v>
      </c>
      <c r="B164" s="3" t="s">
        <v>5570</v>
      </c>
      <c r="C164" s="3" t="s">
        <v>1539</v>
      </c>
      <c r="D164" s="3" t="s">
        <v>1540</v>
      </c>
      <c r="E164" s="3" t="s">
        <v>1540</v>
      </c>
      <c r="F164" s="3" t="s">
        <v>1539</v>
      </c>
      <c r="G164" s="3" t="s">
        <v>1539</v>
      </c>
    </row>
    <row r="165" spans="1:7" ht="45" customHeight="1" x14ac:dyDescent="0.25">
      <c r="A165" s="3" t="s">
        <v>786</v>
      </c>
      <c r="B165" s="3" t="s">
        <v>5571</v>
      </c>
      <c r="C165" s="3" t="s">
        <v>1539</v>
      </c>
      <c r="D165" s="3" t="s">
        <v>1540</v>
      </c>
      <c r="E165" s="3" t="s">
        <v>1540</v>
      </c>
      <c r="F165" s="3" t="s">
        <v>1539</v>
      </c>
      <c r="G165" s="3" t="s">
        <v>1539</v>
      </c>
    </row>
    <row r="166" spans="1:7" ht="45" customHeight="1" x14ac:dyDescent="0.25">
      <c r="A166" s="3" t="s">
        <v>790</v>
      </c>
      <c r="B166" s="3" t="s">
        <v>5572</v>
      </c>
      <c r="C166" s="3" t="s">
        <v>1539</v>
      </c>
      <c r="D166" s="3" t="s">
        <v>1540</v>
      </c>
      <c r="E166" s="3" t="s">
        <v>1540</v>
      </c>
      <c r="F166" s="3" t="s">
        <v>1539</v>
      </c>
      <c r="G166" s="3" t="s">
        <v>1539</v>
      </c>
    </row>
    <row r="167" spans="1:7" ht="45" customHeight="1" x14ac:dyDescent="0.25">
      <c r="A167" s="3" t="s">
        <v>794</v>
      </c>
      <c r="B167" s="3" t="s">
        <v>5573</v>
      </c>
      <c r="C167" s="3" t="s">
        <v>1539</v>
      </c>
      <c r="D167" s="3" t="s">
        <v>1540</v>
      </c>
      <c r="E167" s="3" t="s">
        <v>1540</v>
      </c>
      <c r="F167" s="3" t="s">
        <v>1539</v>
      </c>
      <c r="G167" s="3" t="s">
        <v>1539</v>
      </c>
    </row>
    <row r="168" spans="1:7" ht="45" customHeight="1" x14ac:dyDescent="0.25">
      <c r="A168" s="3" t="s">
        <v>798</v>
      </c>
      <c r="B168" s="3" t="s">
        <v>5574</v>
      </c>
      <c r="C168" s="3" t="s">
        <v>1539</v>
      </c>
      <c r="D168" s="3" t="s">
        <v>1540</v>
      </c>
      <c r="E168" s="3" t="s">
        <v>1540</v>
      </c>
      <c r="F168" s="3" t="s">
        <v>1539</v>
      </c>
      <c r="G168" s="3" t="s">
        <v>1539</v>
      </c>
    </row>
    <row r="169" spans="1:7" ht="45" customHeight="1" x14ac:dyDescent="0.25">
      <c r="A169" s="3" t="s">
        <v>803</v>
      </c>
      <c r="B169" s="3" t="s">
        <v>5575</v>
      </c>
      <c r="C169" s="3" t="s">
        <v>1539</v>
      </c>
      <c r="D169" s="3" t="s">
        <v>1540</v>
      </c>
      <c r="E169" s="3" t="s">
        <v>1540</v>
      </c>
      <c r="F169" s="3" t="s">
        <v>1539</v>
      </c>
      <c r="G169" s="3" t="s">
        <v>1539</v>
      </c>
    </row>
    <row r="170" spans="1:7" ht="45" customHeight="1" x14ac:dyDescent="0.25">
      <c r="A170" s="3" t="s">
        <v>807</v>
      </c>
      <c r="B170" s="3" t="s">
        <v>5576</v>
      </c>
      <c r="C170" s="3" t="s">
        <v>1539</v>
      </c>
      <c r="D170" s="3" t="s">
        <v>1540</v>
      </c>
      <c r="E170" s="3" t="s">
        <v>1540</v>
      </c>
      <c r="F170" s="3" t="s">
        <v>1539</v>
      </c>
      <c r="G170" s="3" t="s">
        <v>1539</v>
      </c>
    </row>
    <row r="171" spans="1:7" ht="45" customHeight="1" x14ac:dyDescent="0.25">
      <c r="A171" s="3" t="s">
        <v>811</v>
      </c>
      <c r="B171" s="3" t="s">
        <v>5577</v>
      </c>
      <c r="C171" s="3" t="s">
        <v>1539</v>
      </c>
      <c r="D171" s="3" t="s">
        <v>1540</v>
      </c>
      <c r="E171" s="3" t="s">
        <v>1540</v>
      </c>
      <c r="F171" s="3" t="s">
        <v>1539</v>
      </c>
      <c r="G171" s="3" t="s">
        <v>1539</v>
      </c>
    </row>
    <row r="172" spans="1:7" ht="45" customHeight="1" x14ac:dyDescent="0.25">
      <c r="A172" s="3" t="s">
        <v>815</v>
      </c>
      <c r="B172" s="3" t="s">
        <v>5578</v>
      </c>
      <c r="C172" s="3" t="s">
        <v>1539</v>
      </c>
      <c r="D172" s="3" t="s">
        <v>1540</v>
      </c>
      <c r="E172" s="3" t="s">
        <v>1540</v>
      </c>
      <c r="F172" s="3" t="s">
        <v>1539</v>
      </c>
      <c r="G172" s="3" t="s">
        <v>1539</v>
      </c>
    </row>
    <row r="173" spans="1:7" ht="45" customHeight="1" x14ac:dyDescent="0.25">
      <c r="A173" s="3" t="s">
        <v>819</v>
      </c>
      <c r="B173" s="3" t="s">
        <v>5579</v>
      </c>
      <c r="C173" s="3" t="s">
        <v>1539</v>
      </c>
      <c r="D173" s="3" t="s">
        <v>1540</v>
      </c>
      <c r="E173" s="3" t="s">
        <v>1540</v>
      </c>
      <c r="F173" s="3" t="s">
        <v>1539</v>
      </c>
      <c r="G173" s="3" t="s">
        <v>1539</v>
      </c>
    </row>
    <row r="174" spans="1:7" ht="45" customHeight="1" x14ac:dyDescent="0.25">
      <c r="A174" s="3" t="s">
        <v>823</v>
      </c>
      <c r="B174" s="3" t="s">
        <v>5580</v>
      </c>
      <c r="C174" s="3" t="s">
        <v>1539</v>
      </c>
      <c r="D174" s="3" t="s">
        <v>1540</v>
      </c>
      <c r="E174" s="3" t="s">
        <v>1540</v>
      </c>
      <c r="F174" s="3" t="s">
        <v>1539</v>
      </c>
      <c r="G174" s="3" t="s">
        <v>1539</v>
      </c>
    </row>
    <row r="175" spans="1:7" ht="45" customHeight="1" x14ac:dyDescent="0.25">
      <c r="A175" s="3" t="s">
        <v>827</v>
      </c>
      <c r="B175" s="3" t="s">
        <v>5581</v>
      </c>
      <c r="C175" s="3" t="s">
        <v>1539</v>
      </c>
      <c r="D175" s="3" t="s">
        <v>1540</v>
      </c>
      <c r="E175" s="3" t="s">
        <v>1540</v>
      </c>
      <c r="F175" s="3" t="s">
        <v>1539</v>
      </c>
      <c r="G175" s="3" t="s">
        <v>1539</v>
      </c>
    </row>
    <row r="176" spans="1:7" ht="45" customHeight="1" x14ac:dyDescent="0.25">
      <c r="A176" s="3" t="s">
        <v>832</v>
      </c>
      <c r="B176" s="3" t="s">
        <v>5582</v>
      </c>
      <c r="C176" s="3" t="s">
        <v>1539</v>
      </c>
      <c r="D176" s="3" t="s">
        <v>1540</v>
      </c>
      <c r="E176" s="3" t="s">
        <v>1540</v>
      </c>
      <c r="F176" s="3" t="s">
        <v>1539</v>
      </c>
      <c r="G176" s="3" t="s">
        <v>1539</v>
      </c>
    </row>
    <row r="177" spans="1:7" ht="45" customHeight="1" x14ac:dyDescent="0.25">
      <c r="A177" s="3" t="s">
        <v>836</v>
      </c>
      <c r="B177" s="3" t="s">
        <v>5583</v>
      </c>
      <c r="C177" s="3" t="s">
        <v>1539</v>
      </c>
      <c r="D177" s="3" t="s">
        <v>1540</v>
      </c>
      <c r="E177" s="3" t="s">
        <v>1540</v>
      </c>
      <c r="F177" s="3" t="s">
        <v>1539</v>
      </c>
      <c r="G177" s="3" t="s">
        <v>1539</v>
      </c>
    </row>
    <row r="178" spans="1:7" ht="45" customHeight="1" x14ac:dyDescent="0.25">
      <c r="A178" s="3" t="s">
        <v>840</v>
      </c>
      <c r="B178" s="3" t="s">
        <v>5584</v>
      </c>
      <c r="C178" s="3" t="s">
        <v>1539</v>
      </c>
      <c r="D178" s="3" t="s">
        <v>1540</v>
      </c>
      <c r="E178" s="3" t="s">
        <v>1540</v>
      </c>
      <c r="F178" s="3" t="s">
        <v>1539</v>
      </c>
      <c r="G178" s="3" t="s">
        <v>1539</v>
      </c>
    </row>
    <row r="179" spans="1:7" ht="45" customHeight="1" x14ac:dyDescent="0.25">
      <c r="A179" s="3" t="s">
        <v>844</v>
      </c>
      <c r="B179" s="3" t="s">
        <v>5585</v>
      </c>
      <c r="C179" s="3" t="s">
        <v>1539</v>
      </c>
      <c r="D179" s="3" t="s">
        <v>1540</v>
      </c>
      <c r="E179" s="3" t="s">
        <v>1540</v>
      </c>
      <c r="F179" s="3" t="s">
        <v>1539</v>
      </c>
      <c r="G179" s="3" t="s">
        <v>1539</v>
      </c>
    </row>
    <row r="180" spans="1:7" ht="45" customHeight="1" x14ac:dyDescent="0.25">
      <c r="A180" s="3" t="s">
        <v>846</v>
      </c>
      <c r="B180" s="3" t="s">
        <v>5586</v>
      </c>
      <c r="C180" s="3" t="s">
        <v>1539</v>
      </c>
      <c r="D180" s="3" t="s">
        <v>1540</v>
      </c>
      <c r="E180" s="3" t="s">
        <v>1540</v>
      </c>
      <c r="F180" s="3" t="s">
        <v>1539</v>
      </c>
      <c r="G180" s="3" t="s">
        <v>1539</v>
      </c>
    </row>
    <row r="181" spans="1:7" ht="45" customHeight="1" x14ac:dyDescent="0.25">
      <c r="A181" s="3" t="s">
        <v>850</v>
      </c>
      <c r="B181" s="3" t="s">
        <v>5587</v>
      </c>
      <c r="C181" s="3" t="s">
        <v>1539</v>
      </c>
      <c r="D181" s="3" t="s">
        <v>1540</v>
      </c>
      <c r="E181" s="3" t="s">
        <v>1540</v>
      </c>
      <c r="F181" s="3" t="s">
        <v>1539</v>
      </c>
      <c r="G181" s="3" t="s">
        <v>1539</v>
      </c>
    </row>
    <row r="182" spans="1:7" ht="45" customHeight="1" x14ac:dyDescent="0.25">
      <c r="A182" s="3" t="s">
        <v>852</v>
      </c>
      <c r="B182" s="3" t="s">
        <v>5588</v>
      </c>
      <c r="C182" s="3" t="s">
        <v>1539</v>
      </c>
      <c r="D182" s="3" t="s">
        <v>1540</v>
      </c>
      <c r="E182" s="3" t="s">
        <v>1540</v>
      </c>
      <c r="F182" s="3" t="s">
        <v>1539</v>
      </c>
      <c r="G182" s="3" t="s">
        <v>1539</v>
      </c>
    </row>
    <row r="183" spans="1:7" ht="45" customHeight="1" x14ac:dyDescent="0.25">
      <c r="A183" s="3" t="s">
        <v>857</v>
      </c>
      <c r="B183" s="3" t="s">
        <v>5589</v>
      </c>
      <c r="C183" s="3" t="s">
        <v>1539</v>
      </c>
      <c r="D183" s="3" t="s">
        <v>1540</v>
      </c>
      <c r="E183" s="3" t="s">
        <v>1540</v>
      </c>
      <c r="F183" s="3" t="s">
        <v>1539</v>
      </c>
      <c r="G183" s="3" t="s">
        <v>1539</v>
      </c>
    </row>
    <row r="184" spans="1:7" ht="45" customHeight="1" x14ac:dyDescent="0.25">
      <c r="A184" s="3" t="s">
        <v>862</v>
      </c>
      <c r="B184" s="3" t="s">
        <v>5590</v>
      </c>
      <c r="C184" s="3" t="s">
        <v>1539</v>
      </c>
      <c r="D184" s="3" t="s">
        <v>1540</v>
      </c>
      <c r="E184" s="3" t="s">
        <v>1540</v>
      </c>
      <c r="F184" s="3" t="s">
        <v>1539</v>
      </c>
      <c r="G184" s="3" t="s">
        <v>1539</v>
      </c>
    </row>
    <row r="185" spans="1:7" ht="45" customHeight="1" x14ac:dyDescent="0.25">
      <c r="A185" s="3" t="s">
        <v>866</v>
      </c>
      <c r="B185" s="3" t="s">
        <v>5591</v>
      </c>
      <c r="C185" s="3" t="s">
        <v>1539</v>
      </c>
      <c r="D185" s="3" t="s">
        <v>1540</v>
      </c>
      <c r="E185" s="3" t="s">
        <v>1540</v>
      </c>
      <c r="F185" s="3" t="s">
        <v>1539</v>
      </c>
      <c r="G185" s="3" t="s">
        <v>1539</v>
      </c>
    </row>
    <row r="186" spans="1:7" ht="45" customHeight="1" x14ac:dyDescent="0.25">
      <c r="A186" s="3" t="s">
        <v>870</v>
      </c>
      <c r="B186" s="3" t="s">
        <v>5592</v>
      </c>
      <c r="C186" s="3" t="s">
        <v>1539</v>
      </c>
      <c r="D186" s="3" t="s">
        <v>1540</v>
      </c>
      <c r="E186" s="3" t="s">
        <v>1540</v>
      </c>
      <c r="F186" s="3" t="s">
        <v>1539</v>
      </c>
      <c r="G186" s="3" t="s">
        <v>1539</v>
      </c>
    </row>
    <row r="187" spans="1:7" ht="45" customHeight="1" x14ac:dyDescent="0.25">
      <c r="A187" s="3" t="s">
        <v>874</v>
      </c>
      <c r="B187" s="3" t="s">
        <v>5593</v>
      </c>
      <c r="C187" s="3" t="s">
        <v>1539</v>
      </c>
      <c r="D187" s="3" t="s">
        <v>1540</v>
      </c>
      <c r="E187" s="3" t="s">
        <v>1540</v>
      </c>
      <c r="F187" s="3" t="s">
        <v>1539</v>
      </c>
      <c r="G187" s="3" t="s">
        <v>1539</v>
      </c>
    </row>
    <row r="188" spans="1:7" ht="45" customHeight="1" x14ac:dyDescent="0.25">
      <c r="A188" s="3" t="s">
        <v>878</v>
      </c>
      <c r="B188" s="3" t="s">
        <v>5594</v>
      </c>
      <c r="C188" s="3" t="s">
        <v>1539</v>
      </c>
      <c r="D188" s="3" t="s">
        <v>1540</v>
      </c>
      <c r="E188" s="3" t="s">
        <v>1540</v>
      </c>
      <c r="F188" s="3" t="s">
        <v>1539</v>
      </c>
      <c r="G188" s="3" t="s">
        <v>1539</v>
      </c>
    </row>
    <row r="189" spans="1:7" ht="45" customHeight="1" x14ac:dyDescent="0.25">
      <c r="A189" s="3" t="s">
        <v>882</v>
      </c>
      <c r="B189" s="3" t="s">
        <v>5595</v>
      </c>
      <c r="C189" s="3" t="s">
        <v>1539</v>
      </c>
      <c r="D189" s="3" t="s">
        <v>1540</v>
      </c>
      <c r="E189" s="3" t="s">
        <v>1540</v>
      </c>
      <c r="F189" s="3" t="s">
        <v>1539</v>
      </c>
      <c r="G189" s="3" t="s">
        <v>1539</v>
      </c>
    </row>
    <row r="190" spans="1:7" ht="45" customHeight="1" x14ac:dyDescent="0.25">
      <c r="A190" s="3" t="s">
        <v>886</v>
      </c>
      <c r="B190" s="3" t="s">
        <v>5596</v>
      </c>
      <c r="C190" s="3" t="s">
        <v>1539</v>
      </c>
      <c r="D190" s="3" t="s">
        <v>1540</v>
      </c>
      <c r="E190" s="3" t="s">
        <v>1540</v>
      </c>
      <c r="F190" s="3" t="s">
        <v>1539</v>
      </c>
      <c r="G190" s="3" t="s">
        <v>1539</v>
      </c>
    </row>
    <row r="191" spans="1:7" ht="45" customHeight="1" x14ac:dyDescent="0.25">
      <c r="A191" s="3" t="s">
        <v>890</v>
      </c>
      <c r="B191" s="3" t="s">
        <v>5597</v>
      </c>
      <c r="C191" s="3" t="s">
        <v>1539</v>
      </c>
      <c r="D191" s="3" t="s">
        <v>1540</v>
      </c>
      <c r="E191" s="3" t="s">
        <v>1540</v>
      </c>
      <c r="F191" s="3" t="s">
        <v>1539</v>
      </c>
      <c r="G191" s="3" t="s">
        <v>1539</v>
      </c>
    </row>
    <row r="192" spans="1:7" ht="45" customHeight="1" x14ac:dyDescent="0.25">
      <c r="A192" s="3" t="s">
        <v>894</v>
      </c>
      <c r="B192" s="3" t="s">
        <v>5598</v>
      </c>
      <c r="C192" s="3" t="s">
        <v>1539</v>
      </c>
      <c r="D192" s="3" t="s">
        <v>1540</v>
      </c>
      <c r="E192" s="3" t="s">
        <v>1540</v>
      </c>
      <c r="F192" s="3" t="s">
        <v>1539</v>
      </c>
      <c r="G192" s="3" t="s">
        <v>1539</v>
      </c>
    </row>
    <row r="193" spans="1:7" ht="45" customHeight="1" x14ac:dyDescent="0.25">
      <c r="A193" s="3" t="s">
        <v>898</v>
      </c>
      <c r="B193" s="3" t="s">
        <v>5599</v>
      </c>
      <c r="C193" s="3" t="s">
        <v>1539</v>
      </c>
      <c r="D193" s="3" t="s">
        <v>1540</v>
      </c>
      <c r="E193" s="3" t="s">
        <v>1540</v>
      </c>
      <c r="F193" s="3" t="s">
        <v>1539</v>
      </c>
      <c r="G193" s="3" t="s">
        <v>1539</v>
      </c>
    </row>
    <row r="194" spans="1:7" ht="45" customHeight="1" x14ac:dyDescent="0.25">
      <c r="A194" s="3" t="s">
        <v>902</v>
      </c>
      <c r="B194" s="3" t="s">
        <v>5600</v>
      </c>
      <c r="C194" s="3" t="s">
        <v>1539</v>
      </c>
      <c r="D194" s="3" t="s">
        <v>1540</v>
      </c>
      <c r="E194" s="3" t="s">
        <v>1540</v>
      </c>
      <c r="F194" s="3" t="s">
        <v>1539</v>
      </c>
      <c r="G194" s="3" t="s">
        <v>1539</v>
      </c>
    </row>
    <row r="195" spans="1:7" ht="45" customHeight="1" x14ac:dyDescent="0.25">
      <c r="A195" s="3" t="s">
        <v>904</v>
      </c>
      <c r="B195" s="3" t="s">
        <v>5601</v>
      </c>
      <c r="C195" s="3" t="s">
        <v>1539</v>
      </c>
      <c r="D195" s="3" t="s">
        <v>1540</v>
      </c>
      <c r="E195" s="3" t="s">
        <v>1540</v>
      </c>
      <c r="F195" s="3" t="s">
        <v>1539</v>
      </c>
      <c r="G195" s="3" t="s">
        <v>1539</v>
      </c>
    </row>
    <row r="196" spans="1:7" ht="45" customHeight="1" x14ac:dyDescent="0.25">
      <c r="A196" s="3" t="s">
        <v>909</v>
      </c>
      <c r="B196" s="3" t="s">
        <v>5602</v>
      </c>
      <c r="C196" s="3" t="s">
        <v>1539</v>
      </c>
      <c r="D196" s="3" t="s">
        <v>1540</v>
      </c>
      <c r="E196" s="3" t="s">
        <v>1540</v>
      </c>
      <c r="F196" s="3" t="s">
        <v>1539</v>
      </c>
      <c r="G196" s="3" t="s">
        <v>1539</v>
      </c>
    </row>
    <row r="197" spans="1:7" ht="45" customHeight="1" x14ac:dyDescent="0.25">
      <c r="A197" s="3" t="s">
        <v>913</v>
      </c>
      <c r="B197" s="3" t="s">
        <v>5603</v>
      </c>
      <c r="C197" s="3" t="s">
        <v>1539</v>
      </c>
      <c r="D197" s="3" t="s">
        <v>1540</v>
      </c>
      <c r="E197" s="3" t="s">
        <v>1540</v>
      </c>
      <c r="F197" s="3" t="s">
        <v>1539</v>
      </c>
      <c r="G197" s="3" t="s">
        <v>1539</v>
      </c>
    </row>
    <row r="198" spans="1:7" ht="45" customHeight="1" x14ac:dyDescent="0.25">
      <c r="A198" s="3" t="s">
        <v>917</v>
      </c>
      <c r="B198" s="3" t="s">
        <v>5604</v>
      </c>
      <c r="C198" s="3" t="s">
        <v>1539</v>
      </c>
      <c r="D198" s="3" t="s">
        <v>1540</v>
      </c>
      <c r="E198" s="3" t="s">
        <v>1540</v>
      </c>
      <c r="F198" s="3" t="s">
        <v>1539</v>
      </c>
      <c r="G198" s="3" t="s">
        <v>1539</v>
      </c>
    </row>
    <row r="199" spans="1:7" ht="45" customHeight="1" x14ac:dyDescent="0.25">
      <c r="A199" s="3" t="s">
        <v>921</v>
      </c>
      <c r="B199" s="3" t="s">
        <v>5605</v>
      </c>
      <c r="C199" s="3" t="s">
        <v>1539</v>
      </c>
      <c r="D199" s="3" t="s">
        <v>1540</v>
      </c>
      <c r="E199" s="3" t="s">
        <v>1540</v>
      </c>
      <c r="F199" s="3" t="s">
        <v>1539</v>
      </c>
      <c r="G199" s="3" t="s">
        <v>1539</v>
      </c>
    </row>
    <row r="200" spans="1:7" ht="45" customHeight="1" x14ac:dyDescent="0.25">
      <c r="A200" s="3" t="s">
        <v>925</v>
      </c>
      <c r="B200" s="3" t="s">
        <v>5606</v>
      </c>
      <c r="C200" s="3" t="s">
        <v>1539</v>
      </c>
      <c r="D200" s="3" t="s">
        <v>1540</v>
      </c>
      <c r="E200" s="3" t="s">
        <v>1540</v>
      </c>
      <c r="F200" s="3" t="s">
        <v>1539</v>
      </c>
      <c r="G200" s="3" t="s">
        <v>1539</v>
      </c>
    </row>
    <row r="201" spans="1:7" ht="45" customHeight="1" x14ac:dyDescent="0.25">
      <c r="A201" s="3" t="s">
        <v>929</v>
      </c>
      <c r="B201" s="3" t="s">
        <v>5607</v>
      </c>
      <c r="C201" s="3" t="s">
        <v>1539</v>
      </c>
      <c r="D201" s="3" t="s">
        <v>1540</v>
      </c>
      <c r="E201" s="3" t="s">
        <v>1540</v>
      </c>
      <c r="F201" s="3" t="s">
        <v>1539</v>
      </c>
      <c r="G201" s="3" t="s">
        <v>1539</v>
      </c>
    </row>
    <row r="202" spans="1:7" ht="45" customHeight="1" x14ac:dyDescent="0.25">
      <c r="A202" s="3" t="s">
        <v>933</v>
      </c>
      <c r="B202" s="3" t="s">
        <v>5608</v>
      </c>
      <c r="C202" s="3" t="s">
        <v>1539</v>
      </c>
      <c r="D202" s="3" t="s">
        <v>1540</v>
      </c>
      <c r="E202" s="3" t="s">
        <v>1540</v>
      </c>
      <c r="F202" s="3" t="s">
        <v>1539</v>
      </c>
      <c r="G202" s="3" t="s">
        <v>1539</v>
      </c>
    </row>
    <row r="203" spans="1:7" ht="45" customHeight="1" x14ac:dyDescent="0.25">
      <c r="A203" s="3" t="s">
        <v>938</v>
      </c>
      <c r="B203" s="3" t="s">
        <v>5609</v>
      </c>
      <c r="C203" s="3" t="s">
        <v>1539</v>
      </c>
      <c r="D203" s="3" t="s">
        <v>1540</v>
      </c>
      <c r="E203" s="3" t="s">
        <v>1540</v>
      </c>
      <c r="F203" s="3" t="s">
        <v>1539</v>
      </c>
      <c r="G203" s="3" t="s">
        <v>1539</v>
      </c>
    </row>
    <row r="204" spans="1:7" ht="45" customHeight="1" x14ac:dyDescent="0.25">
      <c r="A204" s="3" t="s">
        <v>942</v>
      </c>
      <c r="B204" s="3" t="s">
        <v>5610</v>
      </c>
      <c r="C204" s="3" t="s">
        <v>1539</v>
      </c>
      <c r="D204" s="3" t="s">
        <v>1540</v>
      </c>
      <c r="E204" s="3" t="s">
        <v>1540</v>
      </c>
      <c r="F204" s="3" t="s">
        <v>1539</v>
      </c>
      <c r="G204" s="3" t="s">
        <v>1539</v>
      </c>
    </row>
    <row r="205" spans="1:7" ht="45" customHeight="1" x14ac:dyDescent="0.25">
      <c r="A205" s="3" t="s">
        <v>945</v>
      </c>
      <c r="B205" s="3" t="s">
        <v>5611</v>
      </c>
      <c r="C205" s="3" t="s">
        <v>1539</v>
      </c>
      <c r="D205" s="3" t="s">
        <v>1540</v>
      </c>
      <c r="E205" s="3" t="s">
        <v>1540</v>
      </c>
      <c r="F205" s="3" t="s">
        <v>1539</v>
      </c>
      <c r="G205" s="3" t="s">
        <v>1539</v>
      </c>
    </row>
    <row r="206" spans="1:7" ht="45" customHeight="1" x14ac:dyDescent="0.25">
      <c r="A206" s="3" t="s">
        <v>949</v>
      </c>
      <c r="B206" s="3" t="s">
        <v>5612</v>
      </c>
      <c r="C206" s="3" t="s">
        <v>1539</v>
      </c>
      <c r="D206" s="3" t="s">
        <v>1540</v>
      </c>
      <c r="E206" s="3" t="s">
        <v>1540</v>
      </c>
      <c r="F206" s="3" t="s">
        <v>1539</v>
      </c>
      <c r="G206" s="3" t="s">
        <v>1539</v>
      </c>
    </row>
    <row r="207" spans="1:7" ht="45" customHeight="1" x14ac:dyDescent="0.25">
      <c r="A207" s="3" t="s">
        <v>953</v>
      </c>
      <c r="B207" s="3" t="s">
        <v>5613</v>
      </c>
      <c r="C207" s="3" t="s">
        <v>1539</v>
      </c>
      <c r="D207" s="3" t="s">
        <v>1540</v>
      </c>
      <c r="E207" s="3" t="s">
        <v>1540</v>
      </c>
      <c r="F207" s="3" t="s">
        <v>1539</v>
      </c>
      <c r="G207" s="3" t="s">
        <v>1539</v>
      </c>
    </row>
    <row r="208" spans="1:7" ht="45" customHeight="1" x14ac:dyDescent="0.25">
      <c r="A208" s="3" t="s">
        <v>957</v>
      </c>
      <c r="B208" s="3" t="s">
        <v>5614</v>
      </c>
      <c r="C208" s="3" t="s">
        <v>1539</v>
      </c>
      <c r="D208" s="3" t="s">
        <v>1540</v>
      </c>
      <c r="E208" s="3" t="s">
        <v>1540</v>
      </c>
      <c r="F208" s="3" t="s">
        <v>1539</v>
      </c>
      <c r="G208" s="3" t="s">
        <v>1539</v>
      </c>
    </row>
    <row r="209" spans="1:7" ht="45" customHeight="1" x14ac:dyDescent="0.25">
      <c r="A209" s="3" t="s">
        <v>961</v>
      </c>
      <c r="B209" s="3" t="s">
        <v>5615</v>
      </c>
      <c r="C209" s="3" t="s">
        <v>1539</v>
      </c>
      <c r="D209" s="3" t="s">
        <v>1540</v>
      </c>
      <c r="E209" s="3" t="s">
        <v>1540</v>
      </c>
      <c r="F209" s="3" t="s">
        <v>1539</v>
      </c>
      <c r="G209" s="3" t="s">
        <v>1539</v>
      </c>
    </row>
    <row r="210" spans="1:7" ht="45" customHeight="1" x14ac:dyDescent="0.25">
      <c r="A210" s="3" t="s">
        <v>965</v>
      </c>
      <c r="B210" s="3" t="s">
        <v>5616</v>
      </c>
      <c r="C210" s="3" t="s">
        <v>1539</v>
      </c>
      <c r="D210" s="3" t="s">
        <v>1540</v>
      </c>
      <c r="E210" s="3" t="s">
        <v>1540</v>
      </c>
      <c r="F210" s="3" t="s">
        <v>1539</v>
      </c>
      <c r="G210" s="3" t="s">
        <v>1539</v>
      </c>
    </row>
    <row r="211" spans="1:7" ht="45" customHeight="1" x14ac:dyDescent="0.25">
      <c r="A211" s="3" t="s">
        <v>969</v>
      </c>
      <c r="B211" s="3" t="s">
        <v>5617</v>
      </c>
      <c r="C211" s="3" t="s">
        <v>1539</v>
      </c>
      <c r="D211" s="3" t="s">
        <v>1540</v>
      </c>
      <c r="E211" s="3" t="s">
        <v>1540</v>
      </c>
      <c r="F211" s="3" t="s">
        <v>1539</v>
      </c>
      <c r="G211" s="3" t="s">
        <v>1539</v>
      </c>
    </row>
    <row r="212" spans="1:7" ht="45" customHeight="1" x14ac:dyDescent="0.25">
      <c r="A212" s="3" t="s">
        <v>973</v>
      </c>
      <c r="B212" s="3" t="s">
        <v>5618</v>
      </c>
      <c r="C212" s="3" t="s">
        <v>1539</v>
      </c>
      <c r="D212" s="3" t="s">
        <v>1540</v>
      </c>
      <c r="E212" s="3" t="s">
        <v>1540</v>
      </c>
      <c r="F212" s="3" t="s">
        <v>1539</v>
      </c>
      <c r="G212" s="3" t="s">
        <v>1539</v>
      </c>
    </row>
    <row r="213" spans="1:7" ht="45" customHeight="1" x14ac:dyDescent="0.25">
      <c r="A213" s="3" t="s">
        <v>977</v>
      </c>
      <c r="B213" s="3" t="s">
        <v>5619</v>
      </c>
      <c r="C213" s="3" t="s">
        <v>1539</v>
      </c>
      <c r="D213" s="3" t="s">
        <v>1540</v>
      </c>
      <c r="E213" s="3" t="s">
        <v>1540</v>
      </c>
      <c r="F213" s="3" t="s">
        <v>1539</v>
      </c>
      <c r="G213" s="3" t="s">
        <v>1539</v>
      </c>
    </row>
    <row r="214" spans="1:7" ht="45" customHeight="1" x14ac:dyDescent="0.25">
      <c r="A214" s="3" t="s">
        <v>981</v>
      </c>
      <c r="B214" s="3" t="s">
        <v>5620</v>
      </c>
      <c r="C214" s="3" t="s">
        <v>1539</v>
      </c>
      <c r="D214" s="3" t="s">
        <v>1540</v>
      </c>
      <c r="E214" s="3" t="s">
        <v>1540</v>
      </c>
      <c r="F214" s="3" t="s">
        <v>1539</v>
      </c>
      <c r="G214" s="3" t="s">
        <v>1539</v>
      </c>
    </row>
    <row r="215" spans="1:7" ht="45" customHeight="1" x14ac:dyDescent="0.25">
      <c r="A215" s="3" t="s">
        <v>985</v>
      </c>
      <c r="B215" s="3" t="s">
        <v>5621</v>
      </c>
      <c r="C215" s="3" t="s">
        <v>1539</v>
      </c>
      <c r="D215" s="3" t="s">
        <v>1540</v>
      </c>
      <c r="E215" s="3" t="s">
        <v>1540</v>
      </c>
      <c r="F215" s="3" t="s">
        <v>1539</v>
      </c>
      <c r="G215" s="3" t="s">
        <v>1539</v>
      </c>
    </row>
    <row r="216" spans="1:7" ht="45" customHeight="1" x14ac:dyDescent="0.25">
      <c r="A216" s="3" t="s">
        <v>987</v>
      </c>
      <c r="B216" s="3" t="s">
        <v>5622</v>
      </c>
      <c r="C216" s="3" t="s">
        <v>1539</v>
      </c>
      <c r="D216" s="3" t="s">
        <v>1540</v>
      </c>
      <c r="E216" s="3" t="s">
        <v>1540</v>
      </c>
      <c r="F216" s="3" t="s">
        <v>1539</v>
      </c>
      <c r="G216" s="3" t="s">
        <v>1539</v>
      </c>
    </row>
    <row r="217" spans="1:7" ht="45" customHeight="1" x14ac:dyDescent="0.25">
      <c r="A217" s="3" t="s">
        <v>991</v>
      </c>
      <c r="B217" s="3" t="s">
        <v>5623</v>
      </c>
      <c r="C217" s="3" t="s">
        <v>1539</v>
      </c>
      <c r="D217" s="3" t="s">
        <v>1540</v>
      </c>
      <c r="E217" s="3" t="s">
        <v>1540</v>
      </c>
      <c r="F217" s="3" t="s">
        <v>1539</v>
      </c>
      <c r="G217" s="3" t="s">
        <v>1539</v>
      </c>
    </row>
    <row r="218" spans="1:7" ht="45" customHeight="1" x14ac:dyDescent="0.25">
      <c r="A218" s="3" t="s">
        <v>994</v>
      </c>
      <c r="B218" s="3" t="s">
        <v>5624</v>
      </c>
      <c r="C218" s="3" t="s">
        <v>1539</v>
      </c>
      <c r="D218" s="3" t="s">
        <v>1540</v>
      </c>
      <c r="E218" s="3" t="s">
        <v>1540</v>
      </c>
      <c r="F218" s="3" t="s">
        <v>1539</v>
      </c>
      <c r="G218" s="3" t="s">
        <v>1539</v>
      </c>
    </row>
    <row r="219" spans="1:7" ht="45" customHeight="1" x14ac:dyDescent="0.25">
      <c r="A219" s="3" t="s">
        <v>998</v>
      </c>
      <c r="B219" s="3" t="s">
        <v>5625</v>
      </c>
      <c r="C219" s="3" t="s">
        <v>1539</v>
      </c>
      <c r="D219" s="3" t="s">
        <v>1540</v>
      </c>
      <c r="E219" s="3" t="s">
        <v>1540</v>
      </c>
      <c r="F219" s="3" t="s">
        <v>1539</v>
      </c>
      <c r="G219" s="3" t="s">
        <v>1539</v>
      </c>
    </row>
    <row r="220" spans="1:7" ht="45" customHeight="1" x14ac:dyDescent="0.25">
      <c r="A220" s="3" t="s">
        <v>1001</v>
      </c>
      <c r="B220" s="3" t="s">
        <v>5626</v>
      </c>
      <c r="C220" s="3" t="s">
        <v>1539</v>
      </c>
      <c r="D220" s="3" t="s">
        <v>1540</v>
      </c>
      <c r="E220" s="3" t="s">
        <v>1540</v>
      </c>
      <c r="F220" s="3" t="s">
        <v>1539</v>
      </c>
      <c r="G220" s="3" t="s">
        <v>1539</v>
      </c>
    </row>
    <row r="221" spans="1:7" ht="45" customHeight="1" x14ac:dyDescent="0.25">
      <c r="A221" s="3" t="s">
        <v>1005</v>
      </c>
      <c r="B221" s="3" t="s">
        <v>5627</v>
      </c>
      <c r="C221" s="3" t="s">
        <v>1539</v>
      </c>
      <c r="D221" s="3" t="s">
        <v>1540</v>
      </c>
      <c r="E221" s="3" t="s">
        <v>1540</v>
      </c>
      <c r="F221" s="3" t="s">
        <v>1539</v>
      </c>
      <c r="G221" s="3" t="s">
        <v>1539</v>
      </c>
    </row>
    <row r="222" spans="1:7" ht="45" customHeight="1" x14ac:dyDescent="0.25">
      <c r="A222" s="3" t="s">
        <v>1009</v>
      </c>
      <c r="B222" s="3" t="s">
        <v>5628</v>
      </c>
      <c r="C222" s="3" t="s">
        <v>1539</v>
      </c>
      <c r="D222" s="3" t="s">
        <v>1540</v>
      </c>
      <c r="E222" s="3" t="s">
        <v>1540</v>
      </c>
      <c r="F222" s="3" t="s">
        <v>1539</v>
      </c>
      <c r="G222" s="3" t="s">
        <v>1539</v>
      </c>
    </row>
    <row r="223" spans="1:7" ht="45" customHeight="1" x14ac:dyDescent="0.25">
      <c r="A223" s="3" t="s">
        <v>1013</v>
      </c>
      <c r="B223" s="3" t="s">
        <v>5629</v>
      </c>
      <c r="C223" s="3" t="s">
        <v>1539</v>
      </c>
      <c r="D223" s="3" t="s">
        <v>1540</v>
      </c>
      <c r="E223" s="3" t="s">
        <v>1540</v>
      </c>
      <c r="F223" s="3" t="s">
        <v>1539</v>
      </c>
      <c r="G223" s="3" t="s">
        <v>1539</v>
      </c>
    </row>
    <row r="224" spans="1:7" ht="45" customHeight="1" x14ac:dyDescent="0.25">
      <c r="A224" s="3" t="s">
        <v>1017</v>
      </c>
      <c r="B224" s="3" t="s">
        <v>5630</v>
      </c>
      <c r="C224" s="3" t="s">
        <v>1539</v>
      </c>
      <c r="D224" s="3" t="s">
        <v>1540</v>
      </c>
      <c r="E224" s="3" t="s">
        <v>1540</v>
      </c>
      <c r="F224" s="3" t="s">
        <v>1539</v>
      </c>
      <c r="G224" s="3" t="s">
        <v>1539</v>
      </c>
    </row>
    <row r="225" spans="1:7" ht="45" customHeight="1" x14ac:dyDescent="0.25">
      <c r="A225" s="3" t="s">
        <v>1022</v>
      </c>
      <c r="B225" s="3" t="s">
        <v>5631</v>
      </c>
      <c r="C225" s="3" t="s">
        <v>1539</v>
      </c>
      <c r="D225" s="3" t="s">
        <v>1540</v>
      </c>
      <c r="E225" s="3" t="s">
        <v>1540</v>
      </c>
      <c r="F225" s="3" t="s">
        <v>1539</v>
      </c>
      <c r="G225" s="3" t="s">
        <v>1539</v>
      </c>
    </row>
    <row r="226" spans="1:7" ht="45" customHeight="1" x14ac:dyDescent="0.25">
      <c r="A226" s="3" t="s">
        <v>1026</v>
      </c>
      <c r="B226" s="3" t="s">
        <v>5632</v>
      </c>
      <c r="C226" s="3" t="s">
        <v>1539</v>
      </c>
      <c r="D226" s="3" t="s">
        <v>1540</v>
      </c>
      <c r="E226" s="3" t="s">
        <v>1540</v>
      </c>
      <c r="F226" s="3" t="s">
        <v>1539</v>
      </c>
      <c r="G226" s="3" t="s">
        <v>1539</v>
      </c>
    </row>
    <row r="227" spans="1:7" ht="45" customHeight="1" x14ac:dyDescent="0.25">
      <c r="A227" s="3" t="s">
        <v>1030</v>
      </c>
      <c r="B227" s="3" t="s">
        <v>5633</v>
      </c>
      <c r="C227" s="3" t="s">
        <v>1539</v>
      </c>
      <c r="D227" s="3" t="s">
        <v>1540</v>
      </c>
      <c r="E227" s="3" t="s">
        <v>1540</v>
      </c>
      <c r="F227" s="3" t="s">
        <v>1539</v>
      </c>
      <c r="G227" s="3" t="s">
        <v>1539</v>
      </c>
    </row>
    <row r="228" spans="1:7" ht="45" customHeight="1" x14ac:dyDescent="0.25">
      <c r="A228" s="3" t="s">
        <v>1032</v>
      </c>
      <c r="B228" s="3" t="s">
        <v>5634</v>
      </c>
      <c r="C228" s="3" t="s">
        <v>1539</v>
      </c>
      <c r="D228" s="3" t="s">
        <v>1540</v>
      </c>
      <c r="E228" s="3" t="s">
        <v>1540</v>
      </c>
      <c r="F228" s="3" t="s">
        <v>1539</v>
      </c>
      <c r="G228" s="3" t="s">
        <v>1539</v>
      </c>
    </row>
    <row r="229" spans="1:7" ht="45" customHeight="1" x14ac:dyDescent="0.25">
      <c r="A229" s="3" t="s">
        <v>1037</v>
      </c>
      <c r="B229" s="3" t="s">
        <v>5635</v>
      </c>
      <c r="C229" s="3" t="s">
        <v>1539</v>
      </c>
      <c r="D229" s="3" t="s">
        <v>1540</v>
      </c>
      <c r="E229" s="3" t="s">
        <v>1540</v>
      </c>
      <c r="F229" s="3" t="s">
        <v>1539</v>
      </c>
      <c r="G229" s="3" t="s">
        <v>1539</v>
      </c>
    </row>
    <row r="230" spans="1:7" ht="45" customHeight="1" x14ac:dyDescent="0.25">
      <c r="A230" s="3" t="s">
        <v>1039</v>
      </c>
      <c r="B230" s="3" t="s">
        <v>5636</v>
      </c>
      <c r="C230" s="3" t="s">
        <v>1539</v>
      </c>
      <c r="D230" s="3" t="s">
        <v>1540</v>
      </c>
      <c r="E230" s="3" t="s">
        <v>1540</v>
      </c>
      <c r="F230" s="3" t="s">
        <v>1539</v>
      </c>
      <c r="G230" s="3" t="s">
        <v>1539</v>
      </c>
    </row>
    <row r="231" spans="1:7" ht="45" customHeight="1" x14ac:dyDescent="0.25">
      <c r="A231" s="3" t="s">
        <v>1042</v>
      </c>
      <c r="B231" s="3" t="s">
        <v>5637</v>
      </c>
      <c r="C231" s="3" t="s">
        <v>1539</v>
      </c>
      <c r="D231" s="3" t="s">
        <v>1540</v>
      </c>
      <c r="E231" s="3" t="s">
        <v>1540</v>
      </c>
      <c r="F231" s="3" t="s">
        <v>1539</v>
      </c>
      <c r="G231" s="3" t="s">
        <v>1539</v>
      </c>
    </row>
    <row r="232" spans="1:7" ht="45" customHeight="1" x14ac:dyDescent="0.25">
      <c r="A232" s="3" t="s">
        <v>1046</v>
      </c>
      <c r="B232" s="3" t="s">
        <v>5638</v>
      </c>
      <c r="C232" s="3" t="s">
        <v>1539</v>
      </c>
      <c r="D232" s="3" t="s">
        <v>1540</v>
      </c>
      <c r="E232" s="3" t="s">
        <v>1540</v>
      </c>
      <c r="F232" s="3" t="s">
        <v>1539</v>
      </c>
      <c r="G232" s="3" t="s">
        <v>1539</v>
      </c>
    </row>
    <row r="233" spans="1:7" ht="45" customHeight="1" x14ac:dyDescent="0.25">
      <c r="A233" s="3" t="s">
        <v>1050</v>
      </c>
      <c r="B233" s="3" t="s">
        <v>5639</v>
      </c>
      <c r="C233" s="3" t="s">
        <v>1539</v>
      </c>
      <c r="D233" s="3" t="s">
        <v>1540</v>
      </c>
      <c r="E233" s="3" t="s">
        <v>1540</v>
      </c>
      <c r="F233" s="3" t="s">
        <v>1539</v>
      </c>
      <c r="G233" s="3" t="s">
        <v>1539</v>
      </c>
    </row>
    <row r="234" spans="1:7" ht="45" customHeight="1" x14ac:dyDescent="0.25">
      <c r="A234" s="3" t="s">
        <v>1054</v>
      </c>
      <c r="B234" s="3" t="s">
        <v>5640</v>
      </c>
      <c r="C234" s="3" t="s">
        <v>1539</v>
      </c>
      <c r="D234" s="3" t="s">
        <v>1540</v>
      </c>
      <c r="E234" s="3" t="s">
        <v>1540</v>
      </c>
      <c r="F234" s="3" t="s">
        <v>1539</v>
      </c>
      <c r="G234" s="3" t="s">
        <v>1539</v>
      </c>
    </row>
    <row r="235" spans="1:7" ht="45" customHeight="1" x14ac:dyDescent="0.25">
      <c r="A235" s="3" t="s">
        <v>1058</v>
      </c>
      <c r="B235" s="3" t="s">
        <v>5641</v>
      </c>
      <c r="C235" s="3" t="s">
        <v>1539</v>
      </c>
      <c r="D235" s="3" t="s">
        <v>1540</v>
      </c>
      <c r="E235" s="3" t="s">
        <v>1540</v>
      </c>
      <c r="F235" s="3" t="s">
        <v>1539</v>
      </c>
      <c r="G235" s="3" t="s">
        <v>1539</v>
      </c>
    </row>
    <row r="236" spans="1:7" ht="45" customHeight="1" x14ac:dyDescent="0.25">
      <c r="A236" s="3" t="s">
        <v>1062</v>
      </c>
      <c r="B236" s="3" t="s">
        <v>5642</v>
      </c>
      <c r="C236" s="3" t="s">
        <v>1539</v>
      </c>
      <c r="D236" s="3" t="s">
        <v>1540</v>
      </c>
      <c r="E236" s="3" t="s">
        <v>1540</v>
      </c>
      <c r="F236" s="3" t="s">
        <v>1539</v>
      </c>
      <c r="G236" s="3" t="s">
        <v>1539</v>
      </c>
    </row>
    <row r="237" spans="1:7" ht="45" customHeight="1" x14ac:dyDescent="0.25">
      <c r="A237" s="3" t="s">
        <v>1066</v>
      </c>
      <c r="B237" s="3" t="s">
        <v>5643</v>
      </c>
      <c r="C237" s="3" t="s">
        <v>1539</v>
      </c>
      <c r="D237" s="3" t="s">
        <v>1540</v>
      </c>
      <c r="E237" s="3" t="s">
        <v>1540</v>
      </c>
      <c r="F237" s="3" t="s">
        <v>1539</v>
      </c>
      <c r="G237" s="3" t="s">
        <v>1539</v>
      </c>
    </row>
    <row r="238" spans="1:7" ht="45" customHeight="1" x14ac:dyDescent="0.25">
      <c r="A238" s="3" t="s">
        <v>1070</v>
      </c>
      <c r="B238" s="3" t="s">
        <v>5644</v>
      </c>
      <c r="C238" s="3" t="s">
        <v>1539</v>
      </c>
      <c r="D238" s="3" t="s">
        <v>1540</v>
      </c>
      <c r="E238" s="3" t="s">
        <v>1540</v>
      </c>
      <c r="F238" s="3" t="s">
        <v>1539</v>
      </c>
      <c r="G238" s="3" t="s">
        <v>1539</v>
      </c>
    </row>
    <row r="239" spans="1:7" ht="45" customHeight="1" x14ac:dyDescent="0.25">
      <c r="A239" s="3" t="s">
        <v>1074</v>
      </c>
      <c r="B239" s="3" t="s">
        <v>5645</v>
      </c>
      <c r="C239" s="3" t="s">
        <v>1539</v>
      </c>
      <c r="D239" s="3" t="s">
        <v>1540</v>
      </c>
      <c r="E239" s="3" t="s">
        <v>1540</v>
      </c>
      <c r="F239" s="3" t="s">
        <v>1539</v>
      </c>
      <c r="G239" s="3" t="s">
        <v>1539</v>
      </c>
    </row>
    <row r="240" spans="1:7" ht="45" customHeight="1" x14ac:dyDescent="0.25">
      <c r="A240" s="3" t="s">
        <v>1079</v>
      </c>
      <c r="B240" s="3" t="s">
        <v>5646</v>
      </c>
      <c r="C240" s="3" t="s">
        <v>1539</v>
      </c>
      <c r="D240" s="3" t="s">
        <v>1540</v>
      </c>
      <c r="E240" s="3" t="s">
        <v>1540</v>
      </c>
      <c r="F240" s="3" t="s">
        <v>1539</v>
      </c>
      <c r="G240" s="3" t="s">
        <v>1539</v>
      </c>
    </row>
    <row r="241" spans="1:7" ht="45" customHeight="1" x14ac:dyDescent="0.25">
      <c r="A241" s="3" t="s">
        <v>1083</v>
      </c>
      <c r="B241" s="3" t="s">
        <v>5647</v>
      </c>
      <c r="C241" s="3" t="s">
        <v>1539</v>
      </c>
      <c r="D241" s="3" t="s">
        <v>1540</v>
      </c>
      <c r="E241" s="3" t="s">
        <v>1540</v>
      </c>
      <c r="F241" s="3" t="s">
        <v>1539</v>
      </c>
      <c r="G241" s="3" t="s">
        <v>1539</v>
      </c>
    </row>
    <row r="242" spans="1:7" ht="45" customHeight="1" x14ac:dyDescent="0.25">
      <c r="A242" s="3" t="s">
        <v>1087</v>
      </c>
      <c r="B242" s="3" t="s">
        <v>5648</v>
      </c>
      <c r="C242" s="3" t="s">
        <v>1539</v>
      </c>
      <c r="D242" s="3" t="s">
        <v>1540</v>
      </c>
      <c r="E242" s="3" t="s">
        <v>1540</v>
      </c>
      <c r="F242" s="3" t="s">
        <v>1539</v>
      </c>
      <c r="G242" s="3" t="s">
        <v>1539</v>
      </c>
    </row>
    <row r="243" spans="1:7" ht="45" customHeight="1" x14ac:dyDescent="0.25">
      <c r="A243" s="3" t="s">
        <v>1091</v>
      </c>
      <c r="B243" s="3" t="s">
        <v>5649</v>
      </c>
      <c r="C243" s="3" t="s">
        <v>1539</v>
      </c>
      <c r="D243" s="3" t="s">
        <v>1540</v>
      </c>
      <c r="E243" s="3" t="s">
        <v>1540</v>
      </c>
      <c r="F243" s="3" t="s">
        <v>1539</v>
      </c>
      <c r="G243" s="3" t="s">
        <v>1539</v>
      </c>
    </row>
    <row r="244" spans="1:7" ht="45" customHeight="1" x14ac:dyDescent="0.25">
      <c r="A244" s="3" t="s">
        <v>1094</v>
      </c>
      <c r="B244" s="3" t="s">
        <v>5650</v>
      </c>
      <c r="C244" s="3" t="s">
        <v>1539</v>
      </c>
      <c r="D244" s="3" t="s">
        <v>1540</v>
      </c>
      <c r="E244" s="3" t="s">
        <v>1540</v>
      </c>
      <c r="F244" s="3" t="s">
        <v>1539</v>
      </c>
      <c r="G244" s="3" t="s">
        <v>1539</v>
      </c>
    </row>
    <row r="245" spans="1:7" ht="45" customHeight="1" x14ac:dyDescent="0.25">
      <c r="A245" s="3" t="s">
        <v>1098</v>
      </c>
      <c r="B245" s="3" t="s">
        <v>5651</v>
      </c>
      <c r="C245" s="3" t="s">
        <v>1539</v>
      </c>
      <c r="D245" s="3" t="s">
        <v>1540</v>
      </c>
      <c r="E245" s="3" t="s">
        <v>1540</v>
      </c>
      <c r="F245" s="3" t="s">
        <v>1539</v>
      </c>
      <c r="G245" s="3" t="s">
        <v>1539</v>
      </c>
    </row>
    <row r="246" spans="1:7" ht="45" customHeight="1" x14ac:dyDescent="0.25">
      <c r="A246" s="3" t="s">
        <v>1102</v>
      </c>
      <c r="B246" s="3" t="s">
        <v>5652</v>
      </c>
      <c r="C246" s="3" t="s">
        <v>1539</v>
      </c>
      <c r="D246" s="3" t="s">
        <v>1540</v>
      </c>
      <c r="E246" s="3" t="s">
        <v>1540</v>
      </c>
      <c r="F246" s="3" t="s">
        <v>1539</v>
      </c>
      <c r="G246" s="3" t="s">
        <v>1539</v>
      </c>
    </row>
    <row r="247" spans="1:7" ht="45" customHeight="1" x14ac:dyDescent="0.25">
      <c r="A247" s="3" t="s">
        <v>1106</v>
      </c>
      <c r="B247" s="3" t="s">
        <v>5653</v>
      </c>
      <c r="C247" s="3" t="s">
        <v>1539</v>
      </c>
      <c r="D247" s="3" t="s">
        <v>1540</v>
      </c>
      <c r="E247" s="3" t="s">
        <v>1540</v>
      </c>
      <c r="F247" s="3" t="s">
        <v>1539</v>
      </c>
      <c r="G247" s="3" t="s">
        <v>1539</v>
      </c>
    </row>
    <row r="248" spans="1:7" ht="45" customHeight="1" x14ac:dyDescent="0.25">
      <c r="A248" s="3" t="s">
        <v>1110</v>
      </c>
      <c r="B248" s="3" t="s">
        <v>5654</v>
      </c>
      <c r="C248" s="3" t="s">
        <v>1539</v>
      </c>
      <c r="D248" s="3" t="s">
        <v>1540</v>
      </c>
      <c r="E248" s="3" t="s">
        <v>1540</v>
      </c>
      <c r="F248" s="3" t="s">
        <v>1539</v>
      </c>
      <c r="G248" s="3" t="s">
        <v>1539</v>
      </c>
    </row>
    <row r="249" spans="1:7" ht="45" customHeight="1" x14ac:dyDescent="0.25">
      <c r="A249" s="3" t="s">
        <v>1114</v>
      </c>
      <c r="B249" s="3" t="s">
        <v>5655</v>
      </c>
      <c r="C249" s="3" t="s">
        <v>1539</v>
      </c>
      <c r="D249" s="3" t="s">
        <v>1540</v>
      </c>
      <c r="E249" s="3" t="s">
        <v>1540</v>
      </c>
      <c r="F249" s="3" t="s">
        <v>1539</v>
      </c>
      <c r="G249" s="3" t="s">
        <v>1539</v>
      </c>
    </row>
    <row r="250" spans="1:7" ht="45" customHeight="1" x14ac:dyDescent="0.25">
      <c r="A250" s="3" t="s">
        <v>1118</v>
      </c>
      <c r="B250" s="3" t="s">
        <v>5656</v>
      </c>
      <c r="C250" s="3" t="s">
        <v>1539</v>
      </c>
      <c r="D250" s="3" t="s">
        <v>1540</v>
      </c>
      <c r="E250" s="3" t="s">
        <v>1540</v>
      </c>
      <c r="F250" s="3" t="s">
        <v>1539</v>
      </c>
      <c r="G250" s="3" t="s">
        <v>1539</v>
      </c>
    </row>
    <row r="251" spans="1:7" ht="45" customHeight="1" x14ac:dyDescent="0.25">
      <c r="A251" s="3" t="s">
        <v>1120</v>
      </c>
      <c r="B251" s="3" t="s">
        <v>5657</v>
      </c>
      <c r="C251" s="3" t="s">
        <v>1539</v>
      </c>
      <c r="D251" s="3" t="s">
        <v>1540</v>
      </c>
      <c r="E251" s="3" t="s">
        <v>1540</v>
      </c>
      <c r="F251" s="3" t="s">
        <v>1539</v>
      </c>
      <c r="G251" s="3" t="s">
        <v>1539</v>
      </c>
    </row>
    <row r="252" spans="1:7" ht="45" customHeight="1" x14ac:dyDescent="0.25">
      <c r="A252" s="3" t="s">
        <v>1124</v>
      </c>
      <c r="B252" s="3" t="s">
        <v>5658</v>
      </c>
      <c r="C252" s="3" t="s">
        <v>1539</v>
      </c>
      <c r="D252" s="3" t="s">
        <v>1540</v>
      </c>
      <c r="E252" s="3" t="s">
        <v>1540</v>
      </c>
      <c r="F252" s="3" t="s">
        <v>1539</v>
      </c>
      <c r="G252" s="3" t="s">
        <v>1539</v>
      </c>
    </row>
    <row r="253" spans="1:7" ht="45" customHeight="1" x14ac:dyDescent="0.25">
      <c r="A253" s="3" t="s">
        <v>1128</v>
      </c>
      <c r="B253" s="3" t="s">
        <v>5659</v>
      </c>
      <c r="C253" s="3" t="s">
        <v>1539</v>
      </c>
      <c r="D253" s="3" t="s">
        <v>1540</v>
      </c>
      <c r="E253" s="3" t="s">
        <v>1540</v>
      </c>
      <c r="F253" s="3" t="s">
        <v>1539</v>
      </c>
      <c r="G253" s="3" t="s">
        <v>1539</v>
      </c>
    </row>
    <row r="254" spans="1:7" ht="45" customHeight="1" x14ac:dyDescent="0.25">
      <c r="A254" s="3" t="s">
        <v>1132</v>
      </c>
      <c r="B254" s="3" t="s">
        <v>5660</v>
      </c>
      <c r="C254" s="3" t="s">
        <v>1539</v>
      </c>
      <c r="D254" s="3" t="s">
        <v>1540</v>
      </c>
      <c r="E254" s="3" t="s">
        <v>1540</v>
      </c>
      <c r="F254" s="3" t="s">
        <v>1539</v>
      </c>
      <c r="G254" s="3" t="s">
        <v>1539</v>
      </c>
    </row>
    <row r="255" spans="1:7" ht="45" customHeight="1" x14ac:dyDescent="0.25">
      <c r="A255" s="3" t="s">
        <v>1135</v>
      </c>
      <c r="B255" s="3" t="s">
        <v>5661</v>
      </c>
      <c r="C255" s="3" t="s">
        <v>1539</v>
      </c>
      <c r="D255" s="3" t="s">
        <v>1540</v>
      </c>
      <c r="E255" s="3" t="s">
        <v>1540</v>
      </c>
      <c r="F255" s="3" t="s">
        <v>1539</v>
      </c>
      <c r="G255" s="3" t="s">
        <v>1539</v>
      </c>
    </row>
    <row r="256" spans="1:7" ht="45" customHeight="1" x14ac:dyDescent="0.25">
      <c r="A256" s="3" t="s">
        <v>1139</v>
      </c>
      <c r="B256" s="3" t="s">
        <v>5662</v>
      </c>
      <c r="C256" s="3" t="s">
        <v>1539</v>
      </c>
      <c r="D256" s="3" t="s">
        <v>1540</v>
      </c>
      <c r="E256" s="3" t="s">
        <v>1540</v>
      </c>
      <c r="F256" s="3" t="s">
        <v>1539</v>
      </c>
      <c r="G256" s="3" t="s">
        <v>1539</v>
      </c>
    </row>
    <row r="257" spans="1:7" ht="45" customHeight="1" x14ac:dyDescent="0.25">
      <c r="A257" s="3" t="s">
        <v>1143</v>
      </c>
      <c r="B257" s="3" t="s">
        <v>5663</v>
      </c>
      <c r="C257" s="3" t="s">
        <v>1539</v>
      </c>
      <c r="D257" s="3" t="s">
        <v>1540</v>
      </c>
      <c r="E257" s="3" t="s">
        <v>1540</v>
      </c>
      <c r="F257" s="3" t="s">
        <v>1539</v>
      </c>
      <c r="G257" s="3" t="s">
        <v>1539</v>
      </c>
    </row>
    <row r="258" spans="1:7" ht="45" customHeight="1" x14ac:dyDescent="0.25">
      <c r="A258" s="3" t="s">
        <v>1147</v>
      </c>
      <c r="B258" s="3" t="s">
        <v>5664</v>
      </c>
      <c r="C258" s="3" t="s">
        <v>1539</v>
      </c>
      <c r="D258" s="3" t="s">
        <v>1540</v>
      </c>
      <c r="E258" s="3" t="s">
        <v>1540</v>
      </c>
      <c r="F258" s="3" t="s">
        <v>1539</v>
      </c>
      <c r="G258" s="3" t="s">
        <v>1539</v>
      </c>
    </row>
    <row r="259" spans="1:7" ht="45" customHeight="1" x14ac:dyDescent="0.25">
      <c r="A259" s="3" t="s">
        <v>1151</v>
      </c>
      <c r="B259" s="3" t="s">
        <v>5665</v>
      </c>
      <c r="C259" s="3" t="s">
        <v>1539</v>
      </c>
      <c r="D259" s="3" t="s">
        <v>1540</v>
      </c>
      <c r="E259" s="3" t="s">
        <v>1540</v>
      </c>
      <c r="F259" s="3" t="s">
        <v>1539</v>
      </c>
      <c r="G259" s="3" t="s">
        <v>1539</v>
      </c>
    </row>
    <row r="260" spans="1:7" ht="45" customHeight="1" x14ac:dyDescent="0.25">
      <c r="A260" s="3" t="s">
        <v>1155</v>
      </c>
      <c r="B260" s="3" t="s">
        <v>5666</v>
      </c>
      <c r="C260" s="3" t="s">
        <v>1539</v>
      </c>
      <c r="D260" s="3" t="s">
        <v>1540</v>
      </c>
      <c r="E260" s="3" t="s">
        <v>1540</v>
      </c>
      <c r="F260" s="3" t="s">
        <v>1539</v>
      </c>
      <c r="G260" s="3" t="s">
        <v>1539</v>
      </c>
    </row>
    <row r="261" spans="1:7" ht="45" customHeight="1" x14ac:dyDescent="0.25">
      <c r="A261" s="3" t="s">
        <v>1159</v>
      </c>
      <c r="B261" s="3" t="s">
        <v>5667</v>
      </c>
      <c r="C261" s="3" t="s">
        <v>1539</v>
      </c>
      <c r="D261" s="3" t="s">
        <v>1540</v>
      </c>
      <c r="E261" s="3" t="s">
        <v>1540</v>
      </c>
      <c r="F261" s="3" t="s">
        <v>1539</v>
      </c>
      <c r="G261" s="3" t="s">
        <v>1539</v>
      </c>
    </row>
    <row r="262" spans="1:7" ht="45" customHeight="1" x14ac:dyDescent="0.25">
      <c r="A262" s="3" t="s">
        <v>1163</v>
      </c>
      <c r="B262" s="3" t="s">
        <v>5668</v>
      </c>
      <c r="C262" s="3" t="s">
        <v>1539</v>
      </c>
      <c r="D262" s="3" t="s">
        <v>1540</v>
      </c>
      <c r="E262" s="3" t="s">
        <v>1540</v>
      </c>
      <c r="F262" s="3" t="s">
        <v>1539</v>
      </c>
      <c r="G262" s="3" t="s">
        <v>1539</v>
      </c>
    </row>
    <row r="263" spans="1:7" ht="45" customHeight="1" x14ac:dyDescent="0.25">
      <c r="A263" s="3" t="s">
        <v>1167</v>
      </c>
      <c r="B263" s="3" t="s">
        <v>5669</v>
      </c>
      <c r="C263" s="3" t="s">
        <v>1539</v>
      </c>
      <c r="D263" s="3" t="s">
        <v>1540</v>
      </c>
      <c r="E263" s="3" t="s">
        <v>1540</v>
      </c>
      <c r="F263" s="3" t="s">
        <v>1539</v>
      </c>
      <c r="G263" s="3" t="s">
        <v>1539</v>
      </c>
    </row>
    <row r="264" spans="1:7" ht="45" customHeight="1" x14ac:dyDescent="0.25">
      <c r="A264" s="3" t="s">
        <v>1171</v>
      </c>
      <c r="B264" s="3" t="s">
        <v>5670</v>
      </c>
      <c r="C264" s="3" t="s">
        <v>1539</v>
      </c>
      <c r="D264" s="3" t="s">
        <v>1540</v>
      </c>
      <c r="E264" s="3" t="s">
        <v>1540</v>
      </c>
      <c r="F264" s="3" t="s">
        <v>1539</v>
      </c>
      <c r="G264" s="3" t="s">
        <v>1539</v>
      </c>
    </row>
    <row r="265" spans="1:7" ht="45" customHeight="1" x14ac:dyDescent="0.25">
      <c r="A265" s="3" t="s">
        <v>1175</v>
      </c>
      <c r="B265" s="3" t="s">
        <v>5671</v>
      </c>
      <c r="C265" s="3" t="s">
        <v>1539</v>
      </c>
      <c r="D265" s="3" t="s">
        <v>1540</v>
      </c>
      <c r="E265" s="3" t="s">
        <v>1540</v>
      </c>
      <c r="F265" s="3" t="s">
        <v>1539</v>
      </c>
      <c r="G265" s="3" t="s">
        <v>1539</v>
      </c>
    </row>
    <row r="266" spans="1:7" ht="45" customHeight="1" x14ac:dyDescent="0.25">
      <c r="A266" s="3" t="s">
        <v>1179</v>
      </c>
      <c r="B266" s="3" t="s">
        <v>5672</v>
      </c>
      <c r="C266" s="3" t="s">
        <v>1539</v>
      </c>
      <c r="D266" s="3" t="s">
        <v>1540</v>
      </c>
      <c r="E266" s="3" t="s">
        <v>1540</v>
      </c>
      <c r="F266" s="3" t="s">
        <v>1539</v>
      </c>
      <c r="G266" s="3" t="s">
        <v>1539</v>
      </c>
    </row>
    <row r="267" spans="1:7" ht="45" customHeight="1" x14ac:dyDescent="0.25">
      <c r="A267" s="3" t="s">
        <v>1183</v>
      </c>
      <c r="B267" s="3" t="s">
        <v>5673</v>
      </c>
      <c r="C267" s="3" t="s">
        <v>1539</v>
      </c>
      <c r="D267" s="3" t="s">
        <v>1540</v>
      </c>
      <c r="E267" s="3" t="s">
        <v>1540</v>
      </c>
      <c r="F267" s="3" t="s">
        <v>1539</v>
      </c>
      <c r="G267" s="3" t="s">
        <v>1539</v>
      </c>
    </row>
    <row r="268" spans="1:7" ht="45" customHeight="1" x14ac:dyDescent="0.25">
      <c r="A268" s="3" t="s">
        <v>1187</v>
      </c>
      <c r="B268" s="3" t="s">
        <v>5674</v>
      </c>
      <c r="C268" s="3" t="s">
        <v>1539</v>
      </c>
      <c r="D268" s="3" t="s">
        <v>1540</v>
      </c>
      <c r="E268" s="3" t="s">
        <v>1540</v>
      </c>
      <c r="F268" s="3" t="s">
        <v>1539</v>
      </c>
      <c r="G268" s="3" t="s">
        <v>1539</v>
      </c>
    </row>
    <row r="269" spans="1:7" ht="45" customHeight="1" x14ac:dyDescent="0.25">
      <c r="A269" s="3" t="s">
        <v>1191</v>
      </c>
      <c r="B269" s="3" t="s">
        <v>5675</v>
      </c>
      <c r="C269" s="3" t="s">
        <v>1539</v>
      </c>
      <c r="D269" s="3" t="s">
        <v>1540</v>
      </c>
      <c r="E269" s="3" t="s">
        <v>1540</v>
      </c>
      <c r="F269" s="3" t="s">
        <v>1539</v>
      </c>
      <c r="G269" s="3" t="s">
        <v>1539</v>
      </c>
    </row>
    <row r="270" spans="1:7" ht="45" customHeight="1" x14ac:dyDescent="0.25">
      <c r="A270" s="3" t="s">
        <v>1195</v>
      </c>
      <c r="B270" s="3" t="s">
        <v>5676</v>
      </c>
      <c r="C270" s="3" t="s">
        <v>1539</v>
      </c>
      <c r="D270" s="3" t="s">
        <v>1540</v>
      </c>
      <c r="E270" s="3" t="s">
        <v>1540</v>
      </c>
      <c r="F270" s="3" t="s">
        <v>1539</v>
      </c>
      <c r="G270" s="3" t="s">
        <v>1539</v>
      </c>
    </row>
    <row r="271" spans="1:7" ht="45" customHeight="1" x14ac:dyDescent="0.25">
      <c r="A271" s="3" t="s">
        <v>1199</v>
      </c>
      <c r="B271" s="3" t="s">
        <v>5677</v>
      </c>
      <c r="C271" s="3" t="s">
        <v>1539</v>
      </c>
      <c r="D271" s="3" t="s">
        <v>1540</v>
      </c>
      <c r="E271" s="3" t="s">
        <v>1540</v>
      </c>
      <c r="F271" s="3" t="s">
        <v>1539</v>
      </c>
      <c r="G271" s="3" t="s">
        <v>1539</v>
      </c>
    </row>
    <row r="272" spans="1:7" ht="45" customHeight="1" x14ac:dyDescent="0.25">
      <c r="A272" s="3" t="s">
        <v>1203</v>
      </c>
      <c r="B272" s="3" t="s">
        <v>5678</v>
      </c>
      <c r="C272" s="3" t="s">
        <v>1539</v>
      </c>
      <c r="D272" s="3" t="s">
        <v>1540</v>
      </c>
      <c r="E272" s="3" t="s">
        <v>1540</v>
      </c>
      <c r="F272" s="3" t="s">
        <v>1539</v>
      </c>
      <c r="G272" s="3" t="s">
        <v>1539</v>
      </c>
    </row>
    <row r="273" spans="1:7" ht="45" customHeight="1" x14ac:dyDescent="0.25">
      <c r="A273" s="3" t="s">
        <v>1207</v>
      </c>
      <c r="B273" s="3" t="s">
        <v>5679</v>
      </c>
      <c r="C273" s="3" t="s">
        <v>1539</v>
      </c>
      <c r="D273" s="3" t="s">
        <v>1540</v>
      </c>
      <c r="E273" s="3" t="s">
        <v>1540</v>
      </c>
      <c r="F273" s="3" t="s">
        <v>1539</v>
      </c>
      <c r="G273" s="3" t="s">
        <v>1539</v>
      </c>
    </row>
    <row r="274" spans="1:7" ht="45" customHeight="1" x14ac:dyDescent="0.25">
      <c r="A274" s="3" t="s">
        <v>1211</v>
      </c>
      <c r="B274" s="3" t="s">
        <v>5680</v>
      </c>
      <c r="C274" s="3" t="s">
        <v>1539</v>
      </c>
      <c r="D274" s="3" t="s">
        <v>1540</v>
      </c>
      <c r="E274" s="3" t="s">
        <v>1540</v>
      </c>
      <c r="F274" s="3" t="s">
        <v>1539</v>
      </c>
      <c r="G274" s="3" t="s">
        <v>1539</v>
      </c>
    </row>
    <row r="275" spans="1:7" ht="45" customHeight="1" x14ac:dyDescent="0.25">
      <c r="A275" s="3" t="s">
        <v>1215</v>
      </c>
      <c r="B275" s="3" t="s">
        <v>5681</v>
      </c>
      <c r="C275" s="3" t="s">
        <v>1539</v>
      </c>
      <c r="D275" s="3" t="s">
        <v>1540</v>
      </c>
      <c r="E275" s="3" t="s">
        <v>1540</v>
      </c>
      <c r="F275" s="3" t="s">
        <v>1539</v>
      </c>
      <c r="G275" s="3" t="s">
        <v>1539</v>
      </c>
    </row>
    <row r="276" spans="1:7" ht="45" customHeight="1" x14ac:dyDescent="0.25">
      <c r="A276" s="3" t="s">
        <v>1219</v>
      </c>
      <c r="B276" s="3" t="s">
        <v>5682</v>
      </c>
      <c r="C276" s="3" t="s">
        <v>1539</v>
      </c>
      <c r="D276" s="3" t="s">
        <v>1540</v>
      </c>
      <c r="E276" s="3" t="s">
        <v>1540</v>
      </c>
      <c r="F276" s="3" t="s">
        <v>1539</v>
      </c>
      <c r="G276" s="3" t="s">
        <v>1539</v>
      </c>
    </row>
    <row r="277" spans="1:7" ht="45" customHeight="1" x14ac:dyDescent="0.25">
      <c r="A277" s="3" t="s">
        <v>1223</v>
      </c>
      <c r="B277" s="3" t="s">
        <v>5683</v>
      </c>
      <c r="C277" s="3" t="s">
        <v>1539</v>
      </c>
      <c r="D277" s="3" t="s">
        <v>1540</v>
      </c>
      <c r="E277" s="3" t="s">
        <v>1540</v>
      </c>
      <c r="F277" s="3" t="s">
        <v>1539</v>
      </c>
      <c r="G277" s="3" t="s">
        <v>1539</v>
      </c>
    </row>
    <row r="278" spans="1:7" ht="45" customHeight="1" x14ac:dyDescent="0.25">
      <c r="A278" s="3" t="s">
        <v>1227</v>
      </c>
      <c r="B278" s="3" t="s">
        <v>5684</v>
      </c>
      <c r="C278" s="3" t="s">
        <v>1539</v>
      </c>
      <c r="D278" s="3" t="s">
        <v>1540</v>
      </c>
      <c r="E278" s="3" t="s">
        <v>1540</v>
      </c>
      <c r="F278" s="3" t="s">
        <v>1539</v>
      </c>
      <c r="G278" s="3" t="s">
        <v>1539</v>
      </c>
    </row>
    <row r="279" spans="1:7" ht="45" customHeight="1" x14ac:dyDescent="0.25">
      <c r="A279" s="3" t="s">
        <v>1231</v>
      </c>
      <c r="B279" s="3" t="s">
        <v>5685</v>
      </c>
      <c r="C279" s="3" t="s">
        <v>1539</v>
      </c>
      <c r="D279" s="3" t="s">
        <v>1540</v>
      </c>
      <c r="E279" s="3" t="s">
        <v>1540</v>
      </c>
      <c r="F279" s="3" t="s">
        <v>1539</v>
      </c>
      <c r="G279" s="3" t="s">
        <v>1539</v>
      </c>
    </row>
    <row r="280" spans="1:7" ht="45" customHeight="1" x14ac:dyDescent="0.25">
      <c r="A280" s="3" t="s">
        <v>1235</v>
      </c>
      <c r="B280" s="3" t="s">
        <v>5686</v>
      </c>
      <c r="C280" s="3" t="s">
        <v>1539</v>
      </c>
      <c r="D280" s="3" t="s">
        <v>1540</v>
      </c>
      <c r="E280" s="3" t="s">
        <v>1540</v>
      </c>
      <c r="F280" s="3" t="s">
        <v>1539</v>
      </c>
      <c r="G280" s="3" t="s">
        <v>1539</v>
      </c>
    </row>
    <row r="281" spans="1:7" ht="45" customHeight="1" x14ac:dyDescent="0.25">
      <c r="A281" s="3" t="s">
        <v>1239</v>
      </c>
      <c r="B281" s="3" t="s">
        <v>5687</v>
      </c>
      <c r="C281" s="3" t="s">
        <v>1539</v>
      </c>
      <c r="D281" s="3" t="s">
        <v>1540</v>
      </c>
      <c r="E281" s="3" t="s">
        <v>1540</v>
      </c>
      <c r="F281" s="3" t="s">
        <v>1539</v>
      </c>
      <c r="G281" s="3" t="s">
        <v>1539</v>
      </c>
    </row>
    <row r="282" spans="1:7" ht="45" customHeight="1" x14ac:dyDescent="0.25">
      <c r="A282" s="3" t="s">
        <v>1243</v>
      </c>
      <c r="B282" s="3" t="s">
        <v>5688</v>
      </c>
      <c r="C282" s="3" t="s">
        <v>1539</v>
      </c>
      <c r="D282" s="3" t="s">
        <v>1540</v>
      </c>
      <c r="E282" s="3" t="s">
        <v>1540</v>
      </c>
      <c r="F282" s="3" t="s">
        <v>1539</v>
      </c>
      <c r="G282" s="3" t="s">
        <v>1539</v>
      </c>
    </row>
    <row r="283" spans="1:7" ht="45" customHeight="1" x14ac:dyDescent="0.25">
      <c r="A283" s="3" t="s">
        <v>1247</v>
      </c>
      <c r="B283" s="3" t="s">
        <v>5689</v>
      </c>
      <c r="C283" s="3" t="s">
        <v>1539</v>
      </c>
      <c r="D283" s="3" t="s">
        <v>1540</v>
      </c>
      <c r="E283" s="3" t="s">
        <v>1540</v>
      </c>
      <c r="F283" s="3" t="s">
        <v>1539</v>
      </c>
      <c r="G283" s="3" t="s">
        <v>1539</v>
      </c>
    </row>
    <row r="284" spans="1:7" ht="45" customHeight="1" x14ac:dyDescent="0.25">
      <c r="A284" s="3" t="s">
        <v>1251</v>
      </c>
      <c r="B284" s="3" t="s">
        <v>5690</v>
      </c>
      <c r="C284" s="3" t="s">
        <v>1539</v>
      </c>
      <c r="D284" s="3" t="s">
        <v>1540</v>
      </c>
      <c r="E284" s="3" t="s">
        <v>1540</v>
      </c>
      <c r="F284" s="3" t="s">
        <v>1539</v>
      </c>
      <c r="G284" s="3" t="s">
        <v>1539</v>
      </c>
    </row>
    <row r="285" spans="1:7" ht="45" customHeight="1" x14ac:dyDescent="0.25">
      <c r="A285" s="3" t="s">
        <v>1255</v>
      </c>
      <c r="B285" s="3" t="s">
        <v>5691</v>
      </c>
      <c r="C285" s="3" t="s">
        <v>1539</v>
      </c>
      <c r="D285" s="3" t="s">
        <v>1540</v>
      </c>
      <c r="E285" s="3" t="s">
        <v>1540</v>
      </c>
      <c r="F285" s="3" t="s">
        <v>1539</v>
      </c>
      <c r="G285" s="3" t="s">
        <v>1539</v>
      </c>
    </row>
    <row r="286" spans="1:7" ht="45" customHeight="1" x14ac:dyDescent="0.25">
      <c r="A286" s="3" t="s">
        <v>1259</v>
      </c>
      <c r="B286" s="3" t="s">
        <v>5692</v>
      </c>
      <c r="C286" s="3" t="s">
        <v>1539</v>
      </c>
      <c r="D286" s="3" t="s">
        <v>1540</v>
      </c>
      <c r="E286" s="3" t="s">
        <v>1540</v>
      </c>
      <c r="F286" s="3" t="s">
        <v>1539</v>
      </c>
      <c r="G286" s="3" t="s">
        <v>1539</v>
      </c>
    </row>
    <row r="287" spans="1:7" ht="45" customHeight="1" x14ac:dyDescent="0.25">
      <c r="A287" s="3" t="s">
        <v>1263</v>
      </c>
      <c r="B287" s="3" t="s">
        <v>5693</v>
      </c>
      <c r="C287" s="3" t="s">
        <v>1539</v>
      </c>
      <c r="D287" s="3" t="s">
        <v>1540</v>
      </c>
      <c r="E287" s="3" t="s">
        <v>1540</v>
      </c>
      <c r="F287" s="3" t="s">
        <v>1539</v>
      </c>
      <c r="G287" s="3" t="s">
        <v>1539</v>
      </c>
    </row>
    <row r="288" spans="1:7" ht="45" customHeight="1" x14ac:dyDescent="0.25">
      <c r="A288" s="3" t="s">
        <v>1267</v>
      </c>
      <c r="B288" s="3" t="s">
        <v>5694</v>
      </c>
      <c r="C288" s="3" t="s">
        <v>1539</v>
      </c>
      <c r="D288" s="3" t="s">
        <v>1540</v>
      </c>
      <c r="E288" s="3" t="s">
        <v>1540</v>
      </c>
      <c r="F288" s="3" t="s">
        <v>1539</v>
      </c>
      <c r="G288" s="3" t="s">
        <v>1539</v>
      </c>
    </row>
    <row r="289" spans="1:7" ht="45" customHeight="1" x14ac:dyDescent="0.25">
      <c r="A289" s="3" t="s">
        <v>1271</v>
      </c>
      <c r="B289" s="3" t="s">
        <v>5695</v>
      </c>
      <c r="C289" s="3" t="s">
        <v>1539</v>
      </c>
      <c r="D289" s="3" t="s">
        <v>1540</v>
      </c>
      <c r="E289" s="3" t="s">
        <v>1540</v>
      </c>
      <c r="F289" s="3" t="s">
        <v>1539</v>
      </c>
      <c r="G289" s="3" t="s">
        <v>1539</v>
      </c>
    </row>
    <row r="290" spans="1:7" ht="45" customHeight="1" x14ac:dyDescent="0.25">
      <c r="A290" s="3" t="s">
        <v>1275</v>
      </c>
      <c r="B290" s="3" t="s">
        <v>5696</v>
      </c>
      <c r="C290" s="3" t="s">
        <v>1539</v>
      </c>
      <c r="D290" s="3" t="s">
        <v>1540</v>
      </c>
      <c r="E290" s="3" t="s">
        <v>1540</v>
      </c>
      <c r="F290" s="3" t="s">
        <v>1539</v>
      </c>
      <c r="G290" s="3" t="s">
        <v>1539</v>
      </c>
    </row>
    <row r="291" spans="1:7" ht="45" customHeight="1" x14ac:dyDescent="0.25">
      <c r="A291" s="3" t="s">
        <v>1279</v>
      </c>
      <c r="B291" s="3" t="s">
        <v>5697</v>
      </c>
      <c r="C291" s="3" t="s">
        <v>1539</v>
      </c>
      <c r="D291" s="3" t="s">
        <v>1540</v>
      </c>
      <c r="E291" s="3" t="s">
        <v>1540</v>
      </c>
      <c r="F291" s="3" t="s">
        <v>1539</v>
      </c>
      <c r="G291" s="3" t="s">
        <v>1539</v>
      </c>
    </row>
    <row r="292" spans="1:7" ht="45" customHeight="1" x14ac:dyDescent="0.25">
      <c r="A292" s="3" t="s">
        <v>1283</v>
      </c>
      <c r="B292" s="3" t="s">
        <v>5698</v>
      </c>
      <c r="C292" s="3" t="s">
        <v>1539</v>
      </c>
      <c r="D292" s="3" t="s">
        <v>1540</v>
      </c>
      <c r="E292" s="3" t="s">
        <v>1540</v>
      </c>
      <c r="F292" s="3" t="s">
        <v>1539</v>
      </c>
      <c r="G292" s="3" t="s">
        <v>1539</v>
      </c>
    </row>
    <row r="293" spans="1:7" ht="45" customHeight="1" x14ac:dyDescent="0.25">
      <c r="A293" s="3" t="s">
        <v>1287</v>
      </c>
      <c r="B293" s="3" t="s">
        <v>5699</v>
      </c>
      <c r="C293" s="3" t="s">
        <v>1539</v>
      </c>
      <c r="D293" s="3" t="s">
        <v>1540</v>
      </c>
      <c r="E293" s="3" t="s">
        <v>1540</v>
      </c>
      <c r="F293" s="3" t="s">
        <v>1539</v>
      </c>
      <c r="G293" s="3" t="s">
        <v>1539</v>
      </c>
    </row>
    <row r="294" spans="1:7" ht="45" customHeight="1" x14ac:dyDescent="0.25">
      <c r="A294" s="3" t="s">
        <v>1291</v>
      </c>
      <c r="B294" s="3" t="s">
        <v>5700</v>
      </c>
      <c r="C294" s="3" t="s">
        <v>1539</v>
      </c>
      <c r="D294" s="3" t="s">
        <v>1540</v>
      </c>
      <c r="E294" s="3" t="s">
        <v>1540</v>
      </c>
      <c r="F294" s="3" t="s">
        <v>1539</v>
      </c>
      <c r="G294" s="3" t="s">
        <v>1539</v>
      </c>
    </row>
    <row r="295" spans="1:7" ht="45" customHeight="1" x14ac:dyDescent="0.25">
      <c r="A295" s="3" t="s">
        <v>1295</v>
      </c>
      <c r="B295" s="3" t="s">
        <v>5701</v>
      </c>
      <c r="C295" s="3" t="s">
        <v>1539</v>
      </c>
      <c r="D295" s="3" t="s">
        <v>1540</v>
      </c>
      <c r="E295" s="3" t="s">
        <v>1540</v>
      </c>
      <c r="F295" s="3" t="s">
        <v>1539</v>
      </c>
      <c r="G295" s="3" t="s">
        <v>1539</v>
      </c>
    </row>
    <row r="296" spans="1:7" ht="45" customHeight="1" x14ac:dyDescent="0.25">
      <c r="A296" s="3" t="s">
        <v>1299</v>
      </c>
      <c r="B296" s="3" t="s">
        <v>5702</v>
      </c>
      <c r="C296" s="3" t="s">
        <v>1539</v>
      </c>
      <c r="D296" s="3" t="s">
        <v>1540</v>
      </c>
      <c r="E296" s="3" t="s">
        <v>1540</v>
      </c>
      <c r="F296" s="3" t="s">
        <v>1539</v>
      </c>
      <c r="G296" s="3" t="s">
        <v>1539</v>
      </c>
    </row>
    <row r="297" spans="1:7" ht="45" customHeight="1" x14ac:dyDescent="0.25">
      <c r="A297" s="3" t="s">
        <v>1303</v>
      </c>
      <c r="B297" s="3" t="s">
        <v>5703</v>
      </c>
      <c r="C297" s="3" t="s">
        <v>1539</v>
      </c>
      <c r="D297" s="3" t="s">
        <v>1540</v>
      </c>
      <c r="E297" s="3" t="s">
        <v>1540</v>
      </c>
      <c r="F297" s="3" t="s">
        <v>1539</v>
      </c>
      <c r="G297" s="3" t="s">
        <v>1539</v>
      </c>
    </row>
    <row r="298" spans="1:7" ht="45" customHeight="1" x14ac:dyDescent="0.25">
      <c r="A298" s="3" t="s">
        <v>1307</v>
      </c>
      <c r="B298" s="3" t="s">
        <v>5704</v>
      </c>
      <c r="C298" s="3" t="s">
        <v>1539</v>
      </c>
      <c r="D298" s="3" t="s">
        <v>1540</v>
      </c>
      <c r="E298" s="3" t="s">
        <v>1540</v>
      </c>
      <c r="F298" s="3" t="s">
        <v>1539</v>
      </c>
      <c r="G298" s="3" t="s">
        <v>1539</v>
      </c>
    </row>
    <row r="299" spans="1:7" ht="45" customHeight="1" x14ac:dyDescent="0.25">
      <c r="A299" s="3" t="s">
        <v>1309</v>
      </c>
      <c r="B299" s="3" t="s">
        <v>5705</v>
      </c>
      <c r="C299" s="3" t="s">
        <v>1539</v>
      </c>
      <c r="D299" s="3" t="s">
        <v>1540</v>
      </c>
      <c r="E299" s="3" t="s">
        <v>1540</v>
      </c>
      <c r="F299" s="3" t="s">
        <v>1539</v>
      </c>
      <c r="G299" s="3" t="s">
        <v>1539</v>
      </c>
    </row>
    <row r="300" spans="1:7" ht="45" customHeight="1" x14ac:dyDescent="0.25">
      <c r="A300" s="3" t="s">
        <v>1312</v>
      </c>
      <c r="B300" s="3" t="s">
        <v>5706</v>
      </c>
      <c r="C300" s="3" t="s">
        <v>1539</v>
      </c>
      <c r="D300" s="3" t="s">
        <v>1540</v>
      </c>
      <c r="E300" s="3" t="s">
        <v>1540</v>
      </c>
      <c r="F300" s="3" t="s">
        <v>1539</v>
      </c>
      <c r="G300" s="3" t="s">
        <v>1539</v>
      </c>
    </row>
    <row r="301" spans="1:7" ht="45" customHeight="1" x14ac:dyDescent="0.25">
      <c r="A301" s="3" t="s">
        <v>1315</v>
      </c>
      <c r="B301" s="3" t="s">
        <v>5707</v>
      </c>
      <c r="C301" s="3" t="s">
        <v>1539</v>
      </c>
      <c r="D301" s="3" t="s">
        <v>1540</v>
      </c>
      <c r="E301" s="3" t="s">
        <v>1540</v>
      </c>
      <c r="F301" s="3" t="s">
        <v>1539</v>
      </c>
      <c r="G301" s="3" t="s">
        <v>1539</v>
      </c>
    </row>
    <row r="302" spans="1:7" ht="45" customHeight="1" x14ac:dyDescent="0.25">
      <c r="A302" s="3" t="s">
        <v>1320</v>
      </c>
      <c r="B302" s="3" t="s">
        <v>5708</v>
      </c>
      <c r="C302" s="3" t="s">
        <v>1539</v>
      </c>
      <c r="D302" s="3" t="s">
        <v>1540</v>
      </c>
      <c r="E302" s="3" t="s">
        <v>1540</v>
      </c>
      <c r="F302" s="3" t="s">
        <v>1539</v>
      </c>
      <c r="G302" s="3" t="s">
        <v>1539</v>
      </c>
    </row>
    <row r="303" spans="1:7" ht="45" customHeight="1" x14ac:dyDescent="0.25">
      <c r="A303" s="3" t="s">
        <v>1324</v>
      </c>
      <c r="B303" s="3" t="s">
        <v>5709</v>
      </c>
      <c r="C303" s="3" t="s">
        <v>1539</v>
      </c>
      <c r="D303" s="3" t="s">
        <v>1540</v>
      </c>
      <c r="E303" s="3" t="s">
        <v>1540</v>
      </c>
      <c r="F303" s="3" t="s">
        <v>1539</v>
      </c>
      <c r="G303" s="3" t="s">
        <v>1539</v>
      </c>
    </row>
    <row r="304" spans="1:7" ht="45" customHeight="1" x14ac:dyDescent="0.25">
      <c r="A304" s="3" t="s">
        <v>1328</v>
      </c>
      <c r="B304" s="3" t="s">
        <v>5710</v>
      </c>
      <c r="C304" s="3" t="s">
        <v>1539</v>
      </c>
      <c r="D304" s="3" t="s">
        <v>1540</v>
      </c>
      <c r="E304" s="3" t="s">
        <v>1540</v>
      </c>
      <c r="F304" s="3" t="s">
        <v>1539</v>
      </c>
      <c r="G304" s="3" t="s">
        <v>1539</v>
      </c>
    </row>
    <row r="305" spans="1:7" ht="45" customHeight="1" x14ac:dyDescent="0.25">
      <c r="A305" s="3" t="s">
        <v>1332</v>
      </c>
      <c r="B305" s="3" t="s">
        <v>5711</v>
      </c>
      <c r="C305" s="3" t="s">
        <v>1539</v>
      </c>
      <c r="D305" s="3" t="s">
        <v>1540</v>
      </c>
      <c r="E305" s="3" t="s">
        <v>1540</v>
      </c>
      <c r="F305" s="3" t="s">
        <v>1539</v>
      </c>
      <c r="G305" s="3" t="s">
        <v>1539</v>
      </c>
    </row>
    <row r="306" spans="1:7" ht="45" customHeight="1" x14ac:dyDescent="0.25">
      <c r="A306" s="3" t="s">
        <v>1336</v>
      </c>
      <c r="B306" s="3" t="s">
        <v>5712</v>
      </c>
      <c r="C306" s="3" t="s">
        <v>1539</v>
      </c>
      <c r="D306" s="3" t="s">
        <v>1540</v>
      </c>
      <c r="E306" s="3" t="s">
        <v>1540</v>
      </c>
      <c r="F306" s="3" t="s">
        <v>1539</v>
      </c>
      <c r="G306" s="3" t="s">
        <v>1539</v>
      </c>
    </row>
    <row r="307" spans="1:7" ht="45" customHeight="1" x14ac:dyDescent="0.25">
      <c r="A307" s="3" t="s">
        <v>1340</v>
      </c>
      <c r="B307" s="3" t="s">
        <v>5713</v>
      </c>
      <c r="C307" s="3" t="s">
        <v>1539</v>
      </c>
      <c r="D307" s="3" t="s">
        <v>1540</v>
      </c>
      <c r="E307" s="3" t="s">
        <v>1540</v>
      </c>
      <c r="F307" s="3" t="s">
        <v>1539</v>
      </c>
      <c r="G307" s="3" t="s">
        <v>1539</v>
      </c>
    </row>
    <row r="308" spans="1:7" ht="45" customHeight="1" x14ac:dyDescent="0.25">
      <c r="A308" s="3" t="s">
        <v>1344</v>
      </c>
      <c r="B308" s="3" t="s">
        <v>5714</v>
      </c>
      <c r="C308" s="3" t="s">
        <v>1539</v>
      </c>
      <c r="D308" s="3" t="s">
        <v>1540</v>
      </c>
      <c r="E308" s="3" t="s">
        <v>1540</v>
      </c>
      <c r="F308" s="3" t="s">
        <v>1539</v>
      </c>
      <c r="G308" s="3" t="s">
        <v>1539</v>
      </c>
    </row>
    <row r="309" spans="1:7" ht="45" customHeight="1" x14ac:dyDescent="0.25">
      <c r="A309" s="3" t="s">
        <v>1348</v>
      </c>
      <c r="B309" s="3" t="s">
        <v>5715</v>
      </c>
      <c r="C309" s="3" t="s">
        <v>1539</v>
      </c>
      <c r="D309" s="3" t="s">
        <v>1540</v>
      </c>
      <c r="E309" s="3" t="s">
        <v>1540</v>
      </c>
      <c r="F309" s="3" t="s">
        <v>1539</v>
      </c>
      <c r="G309" s="3" t="s">
        <v>1539</v>
      </c>
    </row>
    <row r="310" spans="1:7" ht="45" customHeight="1" x14ac:dyDescent="0.25">
      <c r="A310" s="3" t="s">
        <v>1352</v>
      </c>
      <c r="B310" s="3" t="s">
        <v>5716</v>
      </c>
      <c r="C310" s="3" t="s">
        <v>1539</v>
      </c>
      <c r="D310" s="3" t="s">
        <v>1540</v>
      </c>
      <c r="E310" s="3" t="s">
        <v>1540</v>
      </c>
      <c r="F310" s="3" t="s">
        <v>1539</v>
      </c>
      <c r="G310" s="3" t="s">
        <v>1539</v>
      </c>
    </row>
    <row r="311" spans="1:7" ht="45" customHeight="1" x14ac:dyDescent="0.25">
      <c r="A311" s="3" t="s">
        <v>1356</v>
      </c>
      <c r="B311" s="3" t="s">
        <v>5717</v>
      </c>
      <c r="C311" s="3" t="s">
        <v>1539</v>
      </c>
      <c r="D311" s="3" t="s">
        <v>1540</v>
      </c>
      <c r="E311" s="3" t="s">
        <v>1540</v>
      </c>
      <c r="F311" s="3" t="s">
        <v>1539</v>
      </c>
      <c r="G311" s="3" t="s">
        <v>1539</v>
      </c>
    </row>
    <row r="312" spans="1:7" ht="45" customHeight="1" x14ac:dyDescent="0.25">
      <c r="A312" s="3" t="s">
        <v>1359</v>
      </c>
      <c r="B312" s="3" t="s">
        <v>5718</v>
      </c>
      <c r="C312" s="3" t="s">
        <v>1539</v>
      </c>
      <c r="D312" s="3" t="s">
        <v>1540</v>
      </c>
      <c r="E312" s="3" t="s">
        <v>1540</v>
      </c>
      <c r="F312" s="3" t="s">
        <v>1539</v>
      </c>
      <c r="G312" s="3" t="s">
        <v>1539</v>
      </c>
    </row>
    <row r="313" spans="1:7" ht="45" customHeight="1" x14ac:dyDescent="0.25">
      <c r="A313" s="3" t="s">
        <v>1363</v>
      </c>
      <c r="B313" s="3" t="s">
        <v>5719</v>
      </c>
      <c r="C313" s="3" t="s">
        <v>1539</v>
      </c>
      <c r="D313" s="3" t="s">
        <v>1540</v>
      </c>
      <c r="E313" s="3" t="s">
        <v>1540</v>
      </c>
      <c r="F313" s="3" t="s">
        <v>1539</v>
      </c>
      <c r="G313" s="3" t="s">
        <v>1539</v>
      </c>
    </row>
    <row r="314" spans="1:7" ht="45" customHeight="1" x14ac:dyDescent="0.25">
      <c r="A314" s="3" t="s">
        <v>1367</v>
      </c>
      <c r="B314" s="3" t="s">
        <v>5720</v>
      </c>
      <c r="C314" s="3" t="s">
        <v>1539</v>
      </c>
      <c r="D314" s="3" t="s">
        <v>1540</v>
      </c>
      <c r="E314" s="3" t="s">
        <v>1540</v>
      </c>
      <c r="F314" s="3" t="s">
        <v>1539</v>
      </c>
      <c r="G314" s="3" t="s">
        <v>1539</v>
      </c>
    </row>
    <row r="315" spans="1:7" ht="45" customHeight="1" x14ac:dyDescent="0.25">
      <c r="A315" s="3" t="s">
        <v>1371</v>
      </c>
      <c r="B315" s="3" t="s">
        <v>5721</v>
      </c>
      <c r="C315" s="3" t="s">
        <v>1539</v>
      </c>
      <c r="D315" s="3" t="s">
        <v>1540</v>
      </c>
      <c r="E315" s="3" t="s">
        <v>1540</v>
      </c>
      <c r="F315" s="3" t="s">
        <v>1539</v>
      </c>
      <c r="G315" s="3" t="s">
        <v>1539</v>
      </c>
    </row>
    <row r="316" spans="1:7" ht="45" customHeight="1" x14ac:dyDescent="0.25">
      <c r="A316" s="3" t="s">
        <v>1375</v>
      </c>
      <c r="B316" s="3" t="s">
        <v>5722</v>
      </c>
      <c r="C316" s="3" t="s">
        <v>1539</v>
      </c>
      <c r="D316" s="3" t="s">
        <v>1540</v>
      </c>
      <c r="E316" s="3" t="s">
        <v>1540</v>
      </c>
      <c r="F316" s="3" t="s">
        <v>1539</v>
      </c>
      <c r="G316" s="3" t="s">
        <v>1539</v>
      </c>
    </row>
    <row r="317" spans="1:7" ht="45" customHeight="1" x14ac:dyDescent="0.25">
      <c r="A317" s="3" t="s">
        <v>1379</v>
      </c>
      <c r="B317" s="3" t="s">
        <v>5723</v>
      </c>
      <c r="C317" s="3" t="s">
        <v>1539</v>
      </c>
      <c r="D317" s="3" t="s">
        <v>1540</v>
      </c>
      <c r="E317" s="3" t="s">
        <v>1540</v>
      </c>
      <c r="F317" s="3" t="s">
        <v>1539</v>
      </c>
      <c r="G317" s="3" t="s">
        <v>1539</v>
      </c>
    </row>
    <row r="318" spans="1:7" ht="45" customHeight="1" x14ac:dyDescent="0.25">
      <c r="A318" s="3" t="s">
        <v>1383</v>
      </c>
      <c r="B318" s="3" t="s">
        <v>5724</v>
      </c>
      <c r="C318" s="3" t="s">
        <v>1539</v>
      </c>
      <c r="D318" s="3" t="s">
        <v>1540</v>
      </c>
      <c r="E318" s="3" t="s">
        <v>1540</v>
      </c>
      <c r="F318" s="3" t="s">
        <v>1539</v>
      </c>
      <c r="G318" s="3" t="s">
        <v>1539</v>
      </c>
    </row>
    <row r="319" spans="1:7" ht="45" customHeight="1" x14ac:dyDescent="0.25">
      <c r="A319" s="3" t="s">
        <v>1387</v>
      </c>
      <c r="B319" s="3" t="s">
        <v>5725</v>
      </c>
      <c r="C319" s="3" t="s">
        <v>1539</v>
      </c>
      <c r="D319" s="3" t="s">
        <v>1540</v>
      </c>
      <c r="E319" s="3" t="s">
        <v>1540</v>
      </c>
      <c r="F319" s="3" t="s">
        <v>1539</v>
      </c>
      <c r="G319" s="3" t="s">
        <v>1539</v>
      </c>
    </row>
    <row r="320" spans="1:7" ht="45" customHeight="1" x14ac:dyDescent="0.25">
      <c r="A320" s="3" t="s">
        <v>1391</v>
      </c>
      <c r="B320" s="3" t="s">
        <v>5726</v>
      </c>
      <c r="C320" s="3" t="s">
        <v>1539</v>
      </c>
      <c r="D320" s="3" t="s">
        <v>1540</v>
      </c>
      <c r="E320" s="3" t="s">
        <v>1540</v>
      </c>
      <c r="F320" s="3" t="s">
        <v>1539</v>
      </c>
      <c r="G320" s="3" t="s">
        <v>1539</v>
      </c>
    </row>
    <row r="321" spans="1:7" ht="45" customHeight="1" x14ac:dyDescent="0.25">
      <c r="A321" s="3" t="s">
        <v>1395</v>
      </c>
      <c r="B321" s="3" t="s">
        <v>5727</v>
      </c>
      <c r="C321" s="3" t="s">
        <v>1539</v>
      </c>
      <c r="D321" s="3" t="s">
        <v>1540</v>
      </c>
      <c r="E321" s="3" t="s">
        <v>1540</v>
      </c>
      <c r="F321" s="3" t="s">
        <v>1539</v>
      </c>
      <c r="G321" s="3" t="s">
        <v>1539</v>
      </c>
    </row>
    <row r="322" spans="1:7" ht="45" customHeight="1" x14ac:dyDescent="0.25">
      <c r="A322" s="3" t="s">
        <v>1400</v>
      </c>
      <c r="B322" s="3" t="s">
        <v>5728</v>
      </c>
      <c r="C322" s="3" t="s">
        <v>1539</v>
      </c>
      <c r="D322" s="3" t="s">
        <v>1540</v>
      </c>
      <c r="E322" s="3" t="s">
        <v>1540</v>
      </c>
      <c r="F322" s="3" t="s">
        <v>1539</v>
      </c>
      <c r="G322" s="3" t="s">
        <v>1539</v>
      </c>
    </row>
    <row r="323" spans="1:7" ht="45" customHeight="1" x14ac:dyDescent="0.25">
      <c r="A323" s="3" t="s">
        <v>1404</v>
      </c>
      <c r="B323" s="3" t="s">
        <v>5729</v>
      </c>
      <c r="C323" s="3" t="s">
        <v>1539</v>
      </c>
      <c r="D323" s="3" t="s">
        <v>1540</v>
      </c>
      <c r="E323" s="3" t="s">
        <v>1540</v>
      </c>
      <c r="F323" s="3" t="s">
        <v>1539</v>
      </c>
      <c r="G323" s="3" t="s">
        <v>1539</v>
      </c>
    </row>
    <row r="324" spans="1:7" ht="45" customHeight="1" x14ac:dyDescent="0.25">
      <c r="A324" s="3" t="s">
        <v>1408</v>
      </c>
      <c r="B324" s="3" t="s">
        <v>5730</v>
      </c>
      <c r="C324" s="3" t="s">
        <v>1539</v>
      </c>
      <c r="D324" s="3" t="s">
        <v>1540</v>
      </c>
      <c r="E324" s="3" t="s">
        <v>1540</v>
      </c>
      <c r="F324" s="3" t="s">
        <v>1539</v>
      </c>
      <c r="G324" s="3" t="s">
        <v>1539</v>
      </c>
    </row>
    <row r="325" spans="1:7" ht="45" customHeight="1" x14ac:dyDescent="0.25">
      <c r="A325" s="3" t="s">
        <v>1412</v>
      </c>
      <c r="B325" s="3" t="s">
        <v>5731</v>
      </c>
      <c r="C325" s="3" t="s">
        <v>1539</v>
      </c>
      <c r="D325" s="3" t="s">
        <v>1540</v>
      </c>
      <c r="E325" s="3" t="s">
        <v>1540</v>
      </c>
      <c r="F325" s="3" t="s">
        <v>1539</v>
      </c>
      <c r="G325" s="3" t="s">
        <v>1539</v>
      </c>
    </row>
    <row r="326" spans="1:7" ht="45" customHeight="1" x14ac:dyDescent="0.25">
      <c r="A326" s="3" t="s">
        <v>1416</v>
      </c>
      <c r="B326" s="3" t="s">
        <v>5732</v>
      </c>
      <c r="C326" s="3" t="s">
        <v>1539</v>
      </c>
      <c r="D326" s="3" t="s">
        <v>1540</v>
      </c>
      <c r="E326" s="3" t="s">
        <v>1540</v>
      </c>
      <c r="F326" s="3" t="s">
        <v>1539</v>
      </c>
      <c r="G326" s="3" t="s">
        <v>1539</v>
      </c>
    </row>
    <row r="327" spans="1:7" ht="45" customHeight="1" x14ac:dyDescent="0.25">
      <c r="A327" s="3" t="s">
        <v>1421</v>
      </c>
      <c r="B327" s="3" t="s">
        <v>5733</v>
      </c>
      <c r="C327" s="3" t="s">
        <v>1539</v>
      </c>
      <c r="D327" s="3" t="s">
        <v>1540</v>
      </c>
      <c r="E327" s="3" t="s">
        <v>1540</v>
      </c>
      <c r="F327" s="3" t="s">
        <v>1539</v>
      </c>
      <c r="G327" s="3" t="s">
        <v>1539</v>
      </c>
    </row>
    <row r="328" spans="1:7" ht="45" customHeight="1" x14ac:dyDescent="0.25">
      <c r="A328" s="3" t="s">
        <v>1426</v>
      </c>
      <c r="B328" s="3" t="s">
        <v>5734</v>
      </c>
      <c r="C328" s="3" t="s">
        <v>1539</v>
      </c>
      <c r="D328" s="3" t="s">
        <v>1540</v>
      </c>
      <c r="E328" s="3" t="s">
        <v>1540</v>
      </c>
      <c r="F328" s="3" t="s">
        <v>1539</v>
      </c>
      <c r="G328" s="3" t="s">
        <v>1539</v>
      </c>
    </row>
    <row r="329" spans="1:7" ht="45" customHeight="1" x14ac:dyDescent="0.25">
      <c r="A329" s="3" t="s">
        <v>1430</v>
      </c>
      <c r="B329" s="3" t="s">
        <v>5735</v>
      </c>
      <c r="C329" s="3" t="s">
        <v>1539</v>
      </c>
      <c r="D329" s="3" t="s">
        <v>1540</v>
      </c>
      <c r="E329" s="3" t="s">
        <v>1540</v>
      </c>
      <c r="F329" s="3" t="s">
        <v>1539</v>
      </c>
      <c r="G329" s="3" t="s">
        <v>1539</v>
      </c>
    </row>
    <row r="330" spans="1:7" ht="45" customHeight="1" x14ac:dyDescent="0.25">
      <c r="A330" s="3" t="s">
        <v>1434</v>
      </c>
      <c r="B330" s="3" t="s">
        <v>5736</v>
      </c>
      <c r="C330" s="3" t="s">
        <v>1539</v>
      </c>
      <c r="D330" s="3" t="s">
        <v>1540</v>
      </c>
      <c r="E330" s="3" t="s">
        <v>1540</v>
      </c>
      <c r="F330" s="3" t="s">
        <v>1539</v>
      </c>
      <c r="G330" s="3" t="s">
        <v>1539</v>
      </c>
    </row>
    <row r="331" spans="1:7" ht="45" customHeight="1" x14ac:dyDescent="0.25">
      <c r="A331" s="3" t="s">
        <v>1438</v>
      </c>
      <c r="B331" s="3" t="s">
        <v>5737</v>
      </c>
      <c r="C331" s="3" t="s">
        <v>1539</v>
      </c>
      <c r="D331" s="3" t="s">
        <v>1540</v>
      </c>
      <c r="E331" s="3" t="s">
        <v>1540</v>
      </c>
      <c r="F331" s="3" t="s">
        <v>1539</v>
      </c>
      <c r="G331" s="3" t="s">
        <v>1539</v>
      </c>
    </row>
    <row r="332" spans="1:7" ht="45" customHeight="1" x14ac:dyDescent="0.25">
      <c r="A332" s="3" t="s">
        <v>1442</v>
      </c>
      <c r="B332" s="3" t="s">
        <v>5738</v>
      </c>
      <c r="C332" s="3" t="s">
        <v>1539</v>
      </c>
      <c r="D332" s="3" t="s">
        <v>1540</v>
      </c>
      <c r="E332" s="3" t="s">
        <v>1540</v>
      </c>
      <c r="F332" s="3" t="s">
        <v>1539</v>
      </c>
      <c r="G332" s="3" t="s">
        <v>1539</v>
      </c>
    </row>
    <row r="333" spans="1:7" ht="45" customHeight="1" x14ac:dyDescent="0.25">
      <c r="A333" s="3" t="s">
        <v>1446</v>
      </c>
      <c r="B333" s="3" t="s">
        <v>5739</v>
      </c>
      <c r="C333" s="3" t="s">
        <v>1539</v>
      </c>
      <c r="D333" s="3" t="s">
        <v>1540</v>
      </c>
      <c r="E333" s="3" t="s">
        <v>1540</v>
      </c>
      <c r="F333" s="3" t="s">
        <v>1539</v>
      </c>
      <c r="G333" s="3" t="s">
        <v>1539</v>
      </c>
    </row>
    <row r="334" spans="1:7" ht="45" customHeight="1" x14ac:dyDescent="0.25">
      <c r="A334" s="3" t="s">
        <v>1451</v>
      </c>
      <c r="B334" s="3" t="s">
        <v>5740</v>
      </c>
      <c r="C334" s="3" t="s">
        <v>1539</v>
      </c>
      <c r="D334" s="3" t="s">
        <v>1540</v>
      </c>
      <c r="E334" s="3" t="s">
        <v>1540</v>
      </c>
      <c r="F334" s="3" t="s">
        <v>1539</v>
      </c>
      <c r="G334" s="3" t="s">
        <v>1539</v>
      </c>
    </row>
    <row r="335" spans="1:7" ht="45" customHeight="1" x14ac:dyDescent="0.25">
      <c r="A335" s="3" t="s">
        <v>1455</v>
      </c>
      <c r="B335" s="3" t="s">
        <v>5741</v>
      </c>
      <c r="C335" s="3" t="s">
        <v>1539</v>
      </c>
      <c r="D335" s="3" t="s">
        <v>1540</v>
      </c>
      <c r="E335" s="3" t="s">
        <v>1540</v>
      </c>
      <c r="F335" s="3" t="s">
        <v>1539</v>
      </c>
      <c r="G335" s="3" t="s">
        <v>1539</v>
      </c>
    </row>
    <row r="336" spans="1:7" ht="45" customHeight="1" x14ac:dyDescent="0.25">
      <c r="A336" s="3" t="s">
        <v>1459</v>
      </c>
      <c r="B336" s="3" t="s">
        <v>5742</v>
      </c>
      <c r="C336" s="3" t="s">
        <v>1539</v>
      </c>
      <c r="D336" s="3" t="s">
        <v>1540</v>
      </c>
      <c r="E336" s="3" t="s">
        <v>1540</v>
      </c>
      <c r="F336" s="3" t="s">
        <v>1539</v>
      </c>
      <c r="G336" s="3" t="s">
        <v>1539</v>
      </c>
    </row>
    <row r="337" spans="1:7" ht="45" customHeight="1" x14ac:dyDescent="0.25">
      <c r="A337" s="3" t="s">
        <v>1463</v>
      </c>
      <c r="B337" s="3" t="s">
        <v>5743</v>
      </c>
      <c r="C337" s="3" t="s">
        <v>1539</v>
      </c>
      <c r="D337" s="3" t="s">
        <v>1540</v>
      </c>
      <c r="E337" s="3" t="s">
        <v>1540</v>
      </c>
      <c r="F337" s="3" t="s">
        <v>1539</v>
      </c>
      <c r="G337" s="3" t="s">
        <v>1539</v>
      </c>
    </row>
    <row r="338" spans="1:7" ht="45" customHeight="1" x14ac:dyDescent="0.25">
      <c r="A338" s="3" t="s">
        <v>1467</v>
      </c>
      <c r="B338" s="3" t="s">
        <v>5744</v>
      </c>
      <c r="C338" s="3" t="s">
        <v>1539</v>
      </c>
      <c r="D338" s="3" t="s">
        <v>1540</v>
      </c>
      <c r="E338" s="3" t="s">
        <v>1540</v>
      </c>
      <c r="F338" s="3" t="s">
        <v>1539</v>
      </c>
      <c r="G338" s="3" t="s">
        <v>1539</v>
      </c>
    </row>
    <row r="339" spans="1:7" ht="45" customHeight="1" x14ac:dyDescent="0.25">
      <c r="A339" s="3" t="s">
        <v>1471</v>
      </c>
      <c r="B339" s="3" t="s">
        <v>5745</v>
      </c>
      <c r="C339" s="3" t="s">
        <v>1539</v>
      </c>
      <c r="D339" s="3" t="s">
        <v>1540</v>
      </c>
      <c r="E339" s="3" t="s">
        <v>1540</v>
      </c>
      <c r="F339" s="3" t="s">
        <v>1539</v>
      </c>
      <c r="G339" s="3" t="s">
        <v>1539</v>
      </c>
    </row>
    <row r="340" spans="1:7" ht="45" customHeight="1" x14ac:dyDescent="0.25">
      <c r="A340" s="3" t="s">
        <v>1475</v>
      </c>
      <c r="B340" s="3" t="s">
        <v>5746</v>
      </c>
      <c r="C340" s="3" t="s">
        <v>1539</v>
      </c>
      <c r="D340" s="3" t="s">
        <v>1540</v>
      </c>
      <c r="E340" s="3" t="s">
        <v>1540</v>
      </c>
      <c r="F340" s="3" t="s">
        <v>1539</v>
      </c>
      <c r="G340" s="3" t="s">
        <v>1539</v>
      </c>
    </row>
    <row r="341" spans="1:7" ht="45" customHeight="1" x14ac:dyDescent="0.25">
      <c r="A341" s="3" t="s">
        <v>1479</v>
      </c>
      <c r="B341" s="3" t="s">
        <v>5747</v>
      </c>
      <c r="C341" s="3" t="s">
        <v>1539</v>
      </c>
      <c r="D341" s="3" t="s">
        <v>1540</v>
      </c>
      <c r="E341" s="3" t="s">
        <v>1540</v>
      </c>
      <c r="F341" s="3" t="s">
        <v>1539</v>
      </c>
      <c r="G341" s="3" t="s">
        <v>1539</v>
      </c>
    </row>
    <row r="342" spans="1:7" ht="45" customHeight="1" x14ac:dyDescent="0.25">
      <c r="A342" s="3" t="s">
        <v>1483</v>
      </c>
      <c r="B342" s="3" t="s">
        <v>5748</v>
      </c>
      <c r="C342" s="3" t="s">
        <v>1539</v>
      </c>
      <c r="D342" s="3" t="s">
        <v>1540</v>
      </c>
      <c r="E342" s="3" t="s">
        <v>1540</v>
      </c>
      <c r="F342" s="3" t="s">
        <v>1539</v>
      </c>
      <c r="G342" s="3" t="s">
        <v>1539</v>
      </c>
    </row>
    <row r="343" spans="1:7" ht="45" customHeight="1" x14ac:dyDescent="0.25">
      <c r="A343" s="3" t="s">
        <v>1487</v>
      </c>
      <c r="B343" s="3" t="s">
        <v>5749</v>
      </c>
      <c r="C343" s="3" t="s">
        <v>1539</v>
      </c>
      <c r="D343" s="3" t="s">
        <v>1540</v>
      </c>
      <c r="E343" s="3" t="s">
        <v>1540</v>
      </c>
      <c r="F343" s="3" t="s">
        <v>1539</v>
      </c>
      <c r="G343" s="3" t="s">
        <v>1539</v>
      </c>
    </row>
    <row r="344" spans="1:7" ht="45" customHeight="1" x14ac:dyDescent="0.25">
      <c r="A344" s="3" t="s">
        <v>1491</v>
      </c>
      <c r="B344" s="3" t="s">
        <v>5750</v>
      </c>
      <c r="C344" s="3" t="s">
        <v>1539</v>
      </c>
      <c r="D344" s="3" t="s">
        <v>1540</v>
      </c>
      <c r="E344" s="3" t="s">
        <v>1540</v>
      </c>
      <c r="F344" s="3" t="s">
        <v>1539</v>
      </c>
      <c r="G344" s="3" t="s">
        <v>1539</v>
      </c>
    </row>
    <row r="345" spans="1:7" ht="45" customHeight="1" x14ac:dyDescent="0.25">
      <c r="A345" s="3" t="s">
        <v>1494</v>
      </c>
      <c r="B345" s="3" t="s">
        <v>5751</v>
      </c>
      <c r="C345" s="3" t="s">
        <v>1539</v>
      </c>
      <c r="D345" s="3" t="s">
        <v>1540</v>
      </c>
      <c r="E345" s="3" t="s">
        <v>1540</v>
      </c>
      <c r="F345" s="3" t="s">
        <v>1539</v>
      </c>
      <c r="G345" s="3" t="s">
        <v>1539</v>
      </c>
    </row>
    <row r="346" spans="1:7" ht="45" customHeight="1" x14ac:dyDescent="0.25">
      <c r="A346" s="3" t="s">
        <v>1498</v>
      </c>
      <c r="B346" s="3" t="s">
        <v>5752</v>
      </c>
      <c r="C346" s="3" t="s">
        <v>1539</v>
      </c>
      <c r="D346" s="3" t="s">
        <v>1540</v>
      </c>
      <c r="E346" s="3" t="s">
        <v>1540</v>
      </c>
      <c r="F346" s="3" t="s">
        <v>1539</v>
      </c>
      <c r="G346" s="3" t="s">
        <v>1539</v>
      </c>
    </row>
    <row r="347" spans="1:7" ht="45" customHeight="1" x14ac:dyDescent="0.25">
      <c r="A347" s="3" t="s">
        <v>1502</v>
      </c>
      <c r="B347" s="3" t="s">
        <v>5753</v>
      </c>
      <c r="C347" s="3" t="s">
        <v>1539</v>
      </c>
      <c r="D347" s="3" t="s">
        <v>1540</v>
      </c>
      <c r="E347" s="3" t="s">
        <v>1540</v>
      </c>
      <c r="F347" s="3" t="s">
        <v>1539</v>
      </c>
      <c r="G347" s="3" t="s">
        <v>1539</v>
      </c>
    </row>
    <row r="348" spans="1:7" ht="45" customHeight="1" x14ac:dyDescent="0.25">
      <c r="A348" s="3" t="s">
        <v>1504</v>
      </c>
      <c r="B348" s="3" t="s">
        <v>5754</v>
      </c>
      <c r="C348" s="3" t="s">
        <v>1539</v>
      </c>
      <c r="D348" s="3" t="s">
        <v>1540</v>
      </c>
      <c r="E348" s="3" t="s">
        <v>1540</v>
      </c>
      <c r="F348" s="3" t="s">
        <v>1539</v>
      </c>
      <c r="G348" s="3" t="s">
        <v>1539</v>
      </c>
    </row>
    <row r="349" spans="1:7" ht="45" customHeight="1" x14ac:dyDescent="0.25">
      <c r="A349" s="3" t="s">
        <v>1506</v>
      </c>
      <c r="B349" s="3" t="s">
        <v>5755</v>
      </c>
      <c r="C349" s="3" t="s">
        <v>1539</v>
      </c>
      <c r="D349" s="3" t="s">
        <v>1540</v>
      </c>
      <c r="E349" s="3" t="s">
        <v>1540</v>
      </c>
      <c r="F349" s="3" t="s">
        <v>1539</v>
      </c>
      <c r="G349" s="3" t="s">
        <v>1539</v>
      </c>
    </row>
    <row r="350" spans="1:7" ht="45" customHeight="1" x14ac:dyDescent="0.25">
      <c r="A350" s="3" t="s">
        <v>1510</v>
      </c>
      <c r="B350" s="3" t="s">
        <v>5756</v>
      </c>
      <c r="C350" s="3" t="s">
        <v>1539</v>
      </c>
      <c r="D350" s="3" t="s">
        <v>1540</v>
      </c>
      <c r="E350" s="3" t="s">
        <v>1540</v>
      </c>
      <c r="F350" s="3" t="s">
        <v>1539</v>
      </c>
      <c r="G350" s="3" t="s">
        <v>1539</v>
      </c>
    </row>
    <row r="351" spans="1:7" ht="45" customHeight="1" x14ac:dyDescent="0.25">
      <c r="A351" s="3" t="s">
        <v>1513</v>
      </c>
      <c r="B351" s="3" t="s">
        <v>5757</v>
      </c>
      <c r="C351" s="3" t="s">
        <v>1539</v>
      </c>
      <c r="D351" s="3" t="s">
        <v>1540</v>
      </c>
      <c r="E351" s="3" t="s">
        <v>1540</v>
      </c>
      <c r="F351" s="3" t="s">
        <v>1539</v>
      </c>
      <c r="G351" s="3" t="s">
        <v>1539</v>
      </c>
    </row>
    <row r="352" spans="1:7" ht="45" customHeight="1" x14ac:dyDescent="0.25">
      <c r="A352" s="3" t="s">
        <v>1517</v>
      </c>
      <c r="B352" s="3" t="s">
        <v>5758</v>
      </c>
      <c r="C352" s="3" t="s">
        <v>1539</v>
      </c>
      <c r="D352" s="3" t="s">
        <v>1540</v>
      </c>
      <c r="E352" s="3" t="s">
        <v>1540</v>
      </c>
      <c r="F352" s="3" t="s">
        <v>1539</v>
      </c>
      <c r="G352" s="3" t="s">
        <v>1539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5759</v>
      </c>
      <c r="D2" t="s">
        <v>5760</v>
      </c>
      <c r="E2" t="s">
        <v>5761</v>
      </c>
      <c r="F2" t="s">
        <v>5762</v>
      </c>
      <c r="G2" t="s">
        <v>5763</v>
      </c>
    </row>
    <row r="3" spans="1:7" x14ac:dyDescent="0.25">
      <c r="A3" s="1" t="s">
        <v>1532</v>
      </c>
      <c r="B3" s="1"/>
      <c r="C3" s="1" t="s">
        <v>5764</v>
      </c>
      <c r="D3" s="1" t="s">
        <v>5765</v>
      </c>
      <c r="E3" s="1" t="s">
        <v>5766</v>
      </c>
      <c r="F3" s="1" t="s">
        <v>5767</v>
      </c>
      <c r="G3" s="1" t="s">
        <v>5768</v>
      </c>
    </row>
    <row r="4" spans="1:7" ht="45" customHeight="1" x14ac:dyDescent="0.25">
      <c r="A4" s="3" t="s">
        <v>92</v>
      </c>
      <c r="B4" s="3" t="s">
        <v>5769</v>
      </c>
      <c r="C4" s="3" t="s">
        <v>5770</v>
      </c>
      <c r="D4" s="3" t="s">
        <v>1540</v>
      </c>
      <c r="E4" s="3" t="s">
        <v>1540</v>
      </c>
      <c r="F4" s="3" t="s">
        <v>90</v>
      </c>
      <c r="G4" s="3" t="s">
        <v>1895</v>
      </c>
    </row>
    <row r="5" spans="1:7" ht="45" customHeight="1" x14ac:dyDescent="0.25">
      <c r="A5" s="3" t="s">
        <v>102</v>
      </c>
      <c r="B5" s="3" t="s">
        <v>5771</v>
      </c>
      <c r="C5" s="3" t="s">
        <v>5770</v>
      </c>
      <c r="D5" s="3" t="s">
        <v>1540</v>
      </c>
      <c r="E5" s="3" t="s">
        <v>1540</v>
      </c>
      <c r="F5" s="3" t="s">
        <v>90</v>
      </c>
      <c r="G5" s="3" t="s">
        <v>1895</v>
      </c>
    </row>
    <row r="6" spans="1:7" ht="45" customHeight="1" x14ac:dyDescent="0.25">
      <c r="A6" s="3" t="s">
        <v>108</v>
      </c>
      <c r="B6" s="3" t="s">
        <v>5772</v>
      </c>
      <c r="C6" s="3" t="s">
        <v>5770</v>
      </c>
      <c r="D6" s="3" t="s">
        <v>1540</v>
      </c>
      <c r="E6" s="3" t="s">
        <v>1540</v>
      </c>
      <c r="F6" s="3" t="s">
        <v>90</v>
      </c>
      <c r="G6" s="3" t="s">
        <v>1895</v>
      </c>
    </row>
    <row r="7" spans="1:7" ht="45" customHeight="1" x14ac:dyDescent="0.25">
      <c r="A7" s="3" t="s">
        <v>113</v>
      </c>
      <c r="B7" s="3" t="s">
        <v>5773</v>
      </c>
      <c r="C7" s="3" t="s">
        <v>5770</v>
      </c>
      <c r="D7" s="3" t="s">
        <v>1540</v>
      </c>
      <c r="E7" s="3" t="s">
        <v>1540</v>
      </c>
      <c r="F7" s="3" t="s">
        <v>90</v>
      </c>
      <c r="G7" s="3" t="s">
        <v>1895</v>
      </c>
    </row>
    <row r="8" spans="1:7" ht="45" customHeight="1" x14ac:dyDescent="0.25">
      <c r="A8" s="3" t="s">
        <v>118</v>
      </c>
      <c r="B8" s="3" t="s">
        <v>5774</v>
      </c>
      <c r="C8" s="3" t="s">
        <v>5770</v>
      </c>
      <c r="D8" s="3" t="s">
        <v>1540</v>
      </c>
      <c r="E8" s="3" t="s">
        <v>1540</v>
      </c>
      <c r="F8" s="3" t="s">
        <v>90</v>
      </c>
      <c r="G8" s="3" t="s">
        <v>1895</v>
      </c>
    </row>
    <row r="9" spans="1:7" ht="45" customHeight="1" x14ac:dyDescent="0.25">
      <c r="A9" s="3" t="s">
        <v>122</v>
      </c>
      <c r="B9" s="3" t="s">
        <v>5775</v>
      </c>
      <c r="C9" s="3" t="s">
        <v>5770</v>
      </c>
      <c r="D9" s="3" t="s">
        <v>1540</v>
      </c>
      <c r="E9" s="3" t="s">
        <v>1540</v>
      </c>
      <c r="F9" s="3" t="s">
        <v>90</v>
      </c>
      <c r="G9" s="3" t="s">
        <v>1895</v>
      </c>
    </row>
    <row r="10" spans="1:7" ht="45" customHeight="1" x14ac:dyDescent="0.25">
      <c r="A10" s="3" t="s">
        <v>127</v>
      </c>
      <c r="B10" s="3" t="s">
        <v>5776</v>
      </c>
      <c r="C10" s="3" t="s">
        <v>5770</v>
      </c>
      <c r="D10" s="3" t="s">
        <v>1540</v>
      </c>
      <c r="E10" s="3" t="s">
        <v>1540</v>
      </c>
      <c r="F10" s="3" t="s">
        <v>90</v>
      </c>
      <c r="G10" s="3" t="s">
        <v>1895</v>
      </c>
    </row>
    <row r="11" spans="1:7" ht="45" customHeight="1" x14ac:dyDescent="0.25">
      <c r="A11" s="3" t="s">
        <v>132</v>
      </c>
      <c r="B11" s="3" t="s">
        <v>5777</v>
      </c>
      <c r="C11" s="3" t="s">
        <v>5770</v>
      </c>
      <c r="D11" s="3" t="s">
        <v>1540</v>
      </c>
      <c r="E11" s="3" t="s">
        <v>1540</v>
      </c>
      <c r="F11" s="3" t="s">
        <v>90</v>
      </c>
      <c r="G11" s="3" t="s">
        <v>1895</v>
      </c>
    </row>
    <row r="12" spans="1:7" ht="45" customHeight="1" x14ac:dyDescent="0.25">
      <c r="A12" s="3" t="s">
        <v>137</v>
      </c>
      <c r="B12" s="3" t="s">
        <v>5778</v>
      </c>
      <c r="C12" s="3" t="s">
        <v>5770</v>
      </c>
      <c r="D12" s="3" t="s">
        <v>1540</v>
      </c>
      <c r="E12" s="3" t="s">
        <v>1540</v>
      </c>
      <c r="F12" s="3" t="s">
        <v>90</v>
      </c>
      <c r="G12" s="3" t="s">
        <v>1895</v>
      </c>
    </row>
    <row r="13" spans="1:7" ht="45" customHeight="1" x14ac:dyDescent="0.25">
      <c r="A13" s="3" t="s">
        <v>142</v>
      </c>
      <c r="B13" s="3" t="s">
        <v>5779</v>
      </c>
      <c r="C13" s="3" t="s">
        <v>5770</v>
      </c>
      <c r="D13" s="3" t="s">
        <v>1540</v>
      </c>
      <c r="E13" s="3" t="s">
        <v>1540</v>
      </c>
      <c r="F13" s="3" t="s">
        <v>90</v>
      </c>
      <c r="G13" s="3" t="s">
        <v>1895</v>
      </c>
    </row>
    <row r="14" spans="1:7" ht="45" customHeight="1" x14ac:dyDescent="0.25">
      <c r="A14" s="3" t="s">
        <v>147</v>
      </c>
      <c r="B14" s="3" t="s">
        <v>5780</v>
      </c>
      <c r="C14" s="3" t="s">
        <v>5770</v>
      </c>
      <c r="D14" s="3" t="s">
        <v>1540</v>
      </c>
      <c r="E14" s="3" t="s">
        <v>1540</v>
      </c>
      <c r="F14" s="3" t="s">
        <v>90</v>
      </c>
      <c r="G14" s="3" t="s">
        <v>1895</v>
      </c>
    </row>
    <row r="15" spans="1:7" ht="45" customHeight="1" x14ac:dyDescent="0.25">
      <c r="A15" s="3" t="s">
        <v>152</v>
      </c>
      <c r="B15" s="3" t="s">
        <v>5781</v>
      </c>
      <c r="C15" s="3" t="s">
        <v>5770</v>
      </c>
      <c r="D15" s="3" t="s">
        <v>1540</v>
      </c>
      <c r="E15" s="3" t="s">
        <v>1540</v>
      </c>
      <c r="F15" s="3" t="s">
        <v>90</v>
      </c>
      <c r="G15" s="3" t="s">
        <v>1895</v>
      </c>
    </row>
    <row r="16" spans="1:7" ht="45" customHeight="1" x14ac:dyDescent="0.25">
      <c r="A16" s="3" t="s">
        <v>157</v>
      </c>
      <c r="B16" s="3" t="s">
        <v>5782</v>
      </c>
      <c r="C16" s="3" t="s">
        <v>5770</v>
      </c>
      <c r="D16" s="3" t="s">
        <v>1540</v>
      </c>
      <c r="E16" s="3" t="s">
        <v>1540</v>
      </c>
      <c r="F16" s="3" t="s">
        <v>90</v>
      </c>
      <c r="G16" s="3" t="s">
        <v>1895</v>
      </c>
    </row>
    <row r="17" spans="1:7" ht="45" customHeight="1" x14ac:dyDescent="0.25">
      <c r="A17" s="3" t="s">
        <v>161</v>
      </c>
      <c r="B17" s="3" t="s">
        <v>5783</v>
      </c>
      <c r="C17" s="3" t="s">
        <v>5770</v>
      </c>
      <c r="D17" s="3" t="s">
        <v>1540</v>
      </c>
      <c r="E17" s="3" t="s">
        <v>1540</v>
      </c>
      <c r="F17" s="3" t="s">
        <v>90</v>
      </c>
      <c r="G17" s="3" t="s">
        <v>1895</v>
      </c>
    </row>
    <row r="18" spans="1:7" ht="45" customHeight="1" x14ac:dyDescent="0.25">
      <c r="A18" s="3" t="s">
        <v>166</v>
      </c>
      <c r="B18" s="3" t="s">
        <v>5784</v>
      </c>
      <c r="C18" s="3" t="s">
        <v>5770</v>
      </c>
      <c r="D18" s="3" t="s">
        <v>1540</v>
      </c>
      <c r="E18" s="3" t="s">
        <v>1540</v>
      </c>
      <c r="F18" s="3" t="s">
        <v>90</v>
      </c>
      <c r="G18" s="3" t="s">
        <v>1895</v>
      </c>
    </row>
    <row r="19" spans="1:7" ht="45" customHeight="1" x14ac:dyDescent="0.25">
      <c r="A19" s="3" t="s">
        <v>171</v>
      </c>
      <c r="B19" s="3" t="s">
        <v>5785</v>
      </c>
      <c r="C19" s="3" t="s">
        <v>5770</v>
      </c>
      <c r="D19" s="3" t="s">
        <v>1540</v>
      </c>
      <c r="E19" s="3" t="s">
        <v>1540</v>
      </c>
      <c r="F19" s="3" t="s">
        <v>90</v>
      </c>
      <c r="G19" s="3" t="s">
        <v>1895</v>
      </c>
    </row>
    <row r="20" spans="1:7" ht="45" customHeight="1" x14ac:dyDescent="0.25">
      <c r="A20" s="3" t="s">
        <v>175</v>
      </c>
      <c r="B20" s="3" t="s">
        <v>5786</v>
      </c>
      <c r="C20" s="3" t="s">
        <v>5770</v>
      </c>
      <c r="D20" s="3" t="s">
        <v>1540</v>
      </c>
      <c r="E20" s="3" t="s">
        <v>1540</v>
      </c>
      <c r="F20" s="3" t="s">
        <v>90</v>
      </c>
      <c r="G20" s="3" t="s">
        <v>1895</v>
      </c>
    </row>
    <row r="21" spans="1:7" ht="45" customHeight="1" x14ac:dyDescent="0.25">
      <c r="A21" s="3" t="s">
        <v>183</v>
      </c>
      <c r="B21" s="3" t="s">
        <v>5787</v>
      </c>
      <c r="C21" s="3" t="s">
        <v>5770</v>
      </c>
      <c r="D21" s="3" t="s">
        <v>1540</v>
      </c>
      <c r="E21" s="3" t="s">
        <v>1540</v>
      </c>
      <c r="F21" s="3" t="s">
        <v>90</v>
      </c>
      <c r="G21" s="3" t="s">
        <v>1895</v>
      </c>
    </row>
    <row r="22" spans="1:7" ht="45" customHeight="1" x14ac:dyDescent="0.25">
      <c r="A22" s="3" t="s">
        <v>191</v>
      </c>
      <c r="B22" s="3" t="s">
        <v>5788</v>
      </c>
      <c r="C22" s="3" t="s">
        <v>5770</v>
      </c>
      <c r="D22" s="3" t="s">
        <v>1540</v>
      </c>
      <c r="E22" s="3" t="s">
        <v>1540</v>
      </c>
      <c r="F22" s="3" t="s">
        <v>90</v>
      </c>
      <c r="G22" s="3" t="s">
        <v>1895</v>
      </c>
    </row>
    <row r="23" spans="1:7" ht="45" customHeight="1" x14ac:dyDescent="0.25">
      <c r="A23" s="3" t="s">
        <v>196</v>
      </c>
      <c r="B23" s="3" t="s">
        <v>5789</v>
      </c>
      <c r="C23" s="3" t="s">
        <v>5770</v>
      </c>
      <c r="D23" s="3" t="s">
        <v>1540</v>
      </c>
      <c r="E23" s="3" t="s">
        <v>1540</v>
      </c>
      <c r="F23" s="3" t="s">
        <v>90</v>
      </c>
      <c r="G23" s="3" t="s">
        <v>1895</v>
      </c>
    </row>
    <row r="24" spans="1:7" ht="45" customHeight="1" x14ac:dyDescent="0.25">
      <c r="A24" s="3" t="s">
        <v>201</v>
      </c>
      <c r="B24" s="3" t="s">
        <v>5790</v>
      </c>
      <c r="C24" s="3" t="s">
        <v>5770</v>
      </c>
      <c r="D24" s="3" t="s">
        <v>1540</v>
      </c>
      <c r="E24" s="3" t="s">
        <v>1540</v>
      </c>
      <c r="F24" s="3" t="s">
        <v>90</v>
      </c>
      <c r="G24" s="3" t="s">
        <v>1895</v>
      </c>
    </row>
    <row r="25" spans="1:7" ht="45" customHeight="1" x14ac:dyDescent="0.25">
      <c r="A25" s="3" t="s">
        <v>205</v>
      </c>
      <c r="B25" s="3" t="s">
        <v>5791</v>
      </c>
      <c r="C25" s="3" t="s">
        <v>5770</v>
      </c>
      <c r="D25" s="3" t="s">
        <v>1540</v>
      </c>
      <c r="E25" s="3" t="s">
        <v>1540</v>
      </c>
      <c r="F25" s="3" t="s">
        <v>90</v>
      </c>
      <c r="G25" s="3" t="s">
        <v>1895</v>
      </c>
    </row>
    <row r="26" spans="1:7" ht="45" customHeight="1" x14ac:dyDescent="0.25">
      <c r="A26" s="3" t="s">
        <v>210</v>
      </c>
      <c r="B26" s="3" t="s">
        <v>5792</v>
      </c>
      <c r="C26" s="3" t="s">
        <v>5770</v>
      </c>
      <c r="D26" s="3" t="s">
        <v>1540</v>
      </c>
      <c r="E26" s="3" t="s">
        <v>1540</v>
      </c>
      <c r="F26" s="3" t="s">
        <v>90</v>
      </c>
      <c r="G26" s="3" t="s">
        <v>1895</v>
      </c>
    </row>
    <row r="27" spans="1:7" ht="45" customHeight="1" x14ac:dyDescent="0.25">
      <c r="A27" s="3" t="s">
        <v>212</v>
      </c>
      <c r="B27" s="3" t="s">
        <v>5793</v>
      </c>
      <c r="C27" s="3" t="s">
        <v>5770</v>
      </c>
      <c r="D27" s="3" t="s">
        <v>1540</v>
      </c>
      <c r="E27" s="3" t="s">
        <v>1540</v>
      </c>
      <c r="F27" s="3" t="s">
        <v>90</v>
      </c>
      <c r="G27" s="3" t="s">
        <v>1895</v>
      </c>
    </row>
    <row r="28" spans="1:7" ht="45" customHeight="1" x14ac:dyDescent="0.25">
      <c r="A28" s="3" t="s">
        <v>216</v>
      </c>
      <c r="B28" s="3" t="s">
        <v>5794</v>
      </c>
      <c r="C28" s="3" t="s">
        <v>5770</v>
      </c>
      <c r="D28" s="3" t="s">
        <v>1540</v>
      </c>
      <c r="E28" s="3" t="s">
        <v>1540</v>
      </c>
      <c r="F28" s="3" t="s">
        <v>90</v>
      </c>
      <c r="G28" s="3" t="s">
        <v>1895</v>
      </c>
    </row>
    <row r="29" spans="1:7" ht="45" customHeight="1" x14ac:dyDescent="0.25">
      <c r="A29" s="3" t="s">
        <v>221</v>
      </c>
      <c r="B29" s="3" t="s">
        <v>5795</v>
      </c>
      <c r="C29" s="3" t="s">
        <v>5770</v>
      </c>
      <c r="D29" s="3" t="s">
        <v>1540</v>
      </c>
      <c r="E29" s="3" t="s">
        <v>1540</v>
      </c>
      <c r="F29" s="3" t="s">
        <v>90</v>
      </c>
      <c r="G29" s="3" t="s">
        <v>1895</v>
      </c>
    </row>
    <row r="30" spans="1:7" ht="45" customHeight="1" x14ac:dyDescent="0.25">
      <c r="A30" s="3" t="s">
        <v>225</v>
      </c>
      <c r="B30" s="3" t="s">
        <v>5796</v>
      </c>
      <c r="C30" s="3" t="s">
        <v>5770</v>
      </c>
      <c r="D30" s="3" t="s">
        <v>1540</v>
      </c>
      <c r="E30" s="3" t="s">
        <v>1540</v>
      </c>
      <c r="F30" s="3" t="s">
        <v>90</v>
      </c>
      <c r="G30" s="3" t="s">
        <v>1895</v>
      </c>
    </row>
    <row r="31" spans="1:7" ht="45" customHeight="1" x14ac:dyDescent="0.25">
      <c r="A31" s="3" t="s">
        <v>230</v>
      </c>
      <c r="B31" s="3" t="s">
        <v>5797</v>
      </c>
      <c r="C31" s="3" t="s">
        <v>5770</v>
      </c>
      <c r="D31" s="3" t="s">
        <v>1540</v>
      </c>
      <c r="E31" s="3" t="s">
        <v>1540</v>
      </c>
      <c r="F31" s="3" t="s">
        <v>90</v>
      </c>
      <c r="G31" s="3" t="s">
        <v>1895</v>
      </c>
    </row>
    <row r="32" spans="1:7" ht="45" customHeight="1" x14ac:dyDescent="0.25">
      <c r="A32" s="3" t="s">
        <v>235</v>
      </c>
      <c r="B32" s="3" t="s">
        <v>5798</v>
      </c>
      <c r="C32" s="3" t="s">
        <v>5770</v>
      </c>
      <c r="D32" s="3" t="s">
        <v>1540</v>
      </c>
      <c r="E32" s="3" t="s">
        <v>1540</v>
      </c>
      <c r="F32" s="3" t="s">
        <v>90</v>
      </c>
      <c r="G32" s="3" t="s">
        <v>1895</v>
      </c>
    </row>
    <row r="33" spans="1:7" ht="45" customHeight="1" x14ac:dyDescent="0.25">
      <c r="A33" s="3" t="s">
        <v>239</v>
      </c>
      <c r="B33" s="3" t="s">
        <v>5799</v>
      </c>
      <c r="C33" s="3" t="s">
        <v>5770</v>
      </c>
      <c r="D33" s="3" t="s">
        <v>1540</v>
      </c>
      <c r="E33" s="3" t="s">
        <v>1540</v>
      </c>
      <c r="F33" s="3" t="s">
        <v>90</v>
      </c>
      <c r="G33" s="3" t="s">
        <v>1895</v>
      </c>
    </row>
    <row r="34" spans="1:7" ht="45" customHeight="1" x14ac:dyDescent="0.25">
      <c r="A34" s="3" t="s">
        <v>243</v>
      </c>
      <c r="B34" s="3" t="s">
        <v>5800</v>
      </c>
      <c r="C34" s="3" t="s">
        <v>5770</v>
      </c>
      <c r="D34" s="3" t="s">
        <v>1540</v>
      </c>
      <c r="E34" s="3" t="s">
        <v>1540</v>
      </c>
      <c r="F34" s="3" t="s">
        <v>90</v>
      </c>
      <c r="G34" s="3" t="s">
        <v>1895</v>
      </c>
    </row>
    <row r="35" spans="1:7" ht="45" customHeight="1" x14ac:dyDescent="0.25">
      <c r="A35" s="3" t="s">
        <v>248</v>
      </c>
      <c r="B35" s="3" t="s">
        <v>5801</v>
      </c>
      <c r="C35" s="3" t="s">
        <v>5770</v>
      </c>
      <c r="D35" s="3" t="s">
        <v>1540</v>
      </c>
      <c r="E35" s="3" t="s">
        <v>1540</v>
      </c>
      <c r="F35" s="3" t="s">
        <v>90</v>
      </c>
      <c r="G35" s="3" t="s">
        <v>1895</v>
      </c>
    </row>
    <row r="36" spans="1:7" ht="45" customHeight="1" x14ac:dyDescent="0.25">
      <c r="A36" s="3" t="s">
        <v>252</v>
      </c>
      <c r="B36" s="3" t="s">
        <v>5802</v>
      </c>
      <c r="C36" s="3" t="s">
        <v>5770</v>
      </c>
      <c r="D36" s="3" t="s">
        <v>1540</v>
      </c>
      <c r="E36" s="3" t="s">
        <v>1540</v>
      </c>
      <c r="F36" s="3" t="s">
        <v>90</v>
      </c>
      <c r="G36" s="3" t="s">
        <v>1895</v>
      </c>
    </row>
    <row r="37" spans="1:7" ht="45" customHeight="1" x14ac:dyDescent="0.25">
      <c r="A37" s="3" t="s">
        <v>257</v>
      </c>
      <c r="B37" s="3" t="s">
        <v>5803</v>
      </c>
      <c r="C37" s="3" t="s">
        <v>5770</v>
      </c>
      <c r="D37" s="3" t="s">
        <v>1540</v>
      </c>
      <c r="E37" s="3" t="s">
        <v>1540</v>
      </c>
      <c r="F37" s="3" t="s">
        <v>90</v>
      </c>
      <c r="G37" s="3" t="s">
        <v>1895</v>
      </c>
    </row>
    <row r="38" spans="1:7" ht="45" customHeight="1" x14ac:dyDescent="0.25">
      <c r="A38" s="3" t="s">
        <v>261</v>
      </c>
      <c r="B38" s="3" t="s">
        <v>5804</v>
      </c>
      <c r="C38" s="3" t="s">
        <v>5770</v>
      </c>
      <c r="D38" s="3" t="s">
        <v>1540</v>
      </c>
      <c r="E38" s="3" t="s">
        <v>1540</v>
      </c>
      <c r="F38" s="3" t="s">
        <v>90</v>
      </c>
      <c r="G38" s="3" t="s">
        <v>1895</v>
      </c>
    </row>
    <row r="39" spans="1:7" ht="45" customHeight="1" x14ac:dyDescent="0.25">
      <c r="A39" s="3" t="s">
        <v>265</v>
      </c>
      <c r="B39" s="3" t="s">
        <v>5805</v>
      </c>
      <c r="C39" s="3" t="s">
        <v>5770</v>
      </c>
      <c r="D39" s="3" t="s">
        <v>1540</v>
      </c>
      <c r="E39" s="3" t="s">
        <v>1540</v>
      </c>
      <c r="F39" s="3" t="s">
        <v>90</v>
      </c>
      <c r="G39" s="3" t="s">
        <v>1895</v>
      </c>
    </row>
    <row r="40" spans="1:7" ht="45" customHeight="1" x14ac:dyDescent="0.25">
      <c r="A40" s="3" t="s">
        <v>269</v>
      </c>
      <c r="B40" s="3" t="s">
        <v>5806</v>
      </c>
      <c r="C40" s="3" t="s">
        <v>5770</v>
      </c>
      <c r="D40" s="3" t="s">
        <v>1540</v>
      </c>
      <c r="E40" s="3" t="s">
        <v>1540</v>
      </c>
      <c r="F40" s="3" t="s">
        <v>90</v>
      </c>
      <c r="G40" s="3" t="s">
        <v>1895</v>
      </c>
    </row>
    <row r="41" spans="1:7" ht="45" customHeight="1" x14ac:dyDescent="0.25">
      <c r="A41" s="3" t="s">
        <v>273</v>
      </c>
      <c r="B41" s="3" t="s">
        <v>5807</v>
      </c>
      <c r="C41" s="3" t="s">
        <v>5770</v>
      </c>
      <c r="D41" s="3" t="s">
        <v>1540</v>
      </c>
      <c r="E41" s="3" t="s">
        <v>1540</v>
      </c>
      <c r="F41" s="3" t="s">
        <v>90</v>
      </c>
      <c r="G41" s="3" t="s">
        <v>1895</v>
      </c>
    </row>
    <row r="42" spans="1:7" ht="45" customHeight="1" x14ac:dyDescent="0.25">
      <c r="A42" s="3" t="s">
        <v>277</v>
      </c>
      <c r="B42" s="3" t="s">
        <v>5808</v>
      </c>
      <c r="C42" s="3" t="s">
        <v>5770</v>
      </c>
      <c r="D42" s="3" t="s">
        <v>1540</v>
      </c>
      <c r="E42" s="3" t="s">
        <v>1540</v>
      </c>
      <c r="F42" s="3" t="s">
        <v>90</v>
      </c>
      <c r="G42" s="3" t="s">
        <v>1895</v>
      </c>
    </row>
    <row r="43" spans="1:7" ht="45" customHeight="1" x14ac:dyDescent="0.25">
      <c r="A43" s="3" t="s">
        <v>281</v>
      </c>
      <c r="B43" s="3" t="s">
        <v>5809</v>
      </c>
      <c r="C43" s="3" t="s">
        <v>5770</v>
      </c>
      <c r="D43" s="3" t="s">
        <v>1540</v>
      </c>
      <c r="E43" s="3" t="s">
        <v>1540</v>
      </c>
      <c r="F43" s="3" t="s">
        <v>90</v>
      </c>
      <c r="G43" s="3" t="s">
        <v>1895</v>
      </c>
    </row>
    <row r="44" spans="1:7" ht="45" customHeight="1" x14ac:dyDescent="0.25">
      <c r="A44" s="3" t="s">
        <v>286</v>
      </c>
      <c r="B44" s="3" t="s">
        <v>5810</v>
      </c>
      <c r="C44" s="3" t="s">
        <v>5770</v>
      </c>
      <c r="D44" s="3" t="s">
        <v>1540</v>
      </c>
      <c r="E44" s="3" t="s">
        <v>1540</v>
      </c>
      <c r="F44" s="3" t="s">
        <v>90</v>
      </c>
      <c r="G44" s="3" t="s">
        <v>1895</v>
      </c>
    </row>
    <row r="45" spans="1:7" ht="45" customHeight="1" x14ac:dyDescent="0.25">
      <c r="A45" s="3" t="s">
        <v>290</v>
      </c>
      <c r="B45" s="3" t="s">
        <v>5811</v>
      </c>
      <c r="C45" s="3" t="s">
        <v>5770</v>
      </c>
      <c r="D45" s="3" t="s">
        <v>1540</v>
      </c>
      <c r="E45" s="3" t="s">
        <v>1540</v>
      </c>
      <c r="F45" s="3" t="s">
        <v>90</v>
      </c>
      <c r="G45" s="3" t="s">
        <v>1895</v>
      </c>
    </row>
    <row r="46" spans="1:7" ht="45" customHeight="1" x14ac:dyDescent="0.25">
      <c r="A46" s="3" t="s">
        <v>295</v>
      </c>
      <c r="B46" s="3" t="s">
        <v>5812</v>
      </c>
      <c r="C46" s="3" t="s">
        <v>5770</v>
      </c>
      <c r="D46" s="3" t="s">
        <v>1540</v>
      </c>
      <c r="E46" s="3" t="s">
        <v>1540</v>
      </c>
      <c r="F46" s="3" t="s">
        <v>90</v>
      </c>
      <c r="G46" s="3" t="s">
        <v>1895</v>
      </c>
    </row>
    <row r="47" spans="1:7" ht="45" customHeight="1" x14ac:dyDescent="0.25">
      <c r="A47" s="3" t="s">
        <v>299</v>
      </c>
      <c r="B47" s="3" t="s">
        <v>5813</v>
      </c>
      <c r="C47" s="3" t="s">
        <v>5770</v>
      </c>
      <c r="D47" s="3" t="s">
        <v>1540</v>
      </c>
      <c r="E47" s="3" t="s">
        <v>1540</v>
      </c>
      <c r="F47" s="3" t="s">
        <v>90</v>
      </c>
      <c r="G47" s="3" t="s">
        <v>1895</v>
      </c>
    </row>
    <row r="48" spans="1:7" ht="45" customHeight="1" x14ac:dyDescent="0.25">
      <c r="A48" s="3" t="s">
        <v>303</v>
      </c>
      <c r="B48" s="3" t="s">
        <v>5814</v>
      </c>
      <c r="C48" s="3" t="s">
        <v>5770</v>
      </c>
      <c r="D48" s="3" t="s">
        <v>1540</v>
      </c>
      <c r="E48" s="3" t="s">
        <v>1540</v>
      </c>
      <c r="F48" s="3" t="s">
        <v>90</v>
      </c>
      <c r="G48" s="3" t="s">
        <v>1895</v>
      </c>
    </row>
    <row r="49" spans="1:7" ht="45" customHeight="1" x14ac:dyDescent="0.25">
      <c r="A49" s="3" t="s">
        <v>308</v>
      </c>
      <c r="B49" s="3" t="s">
        <v>5815</v>
      </c>
      <c r="C49" s="3" t="s">
        <v>5770</v>
      </c>
      <c r="D49" s="3" t="s">
        <v>1540</v>
      </c>
      <c r="E49" s="3" t="s">
        <v>1540</v>
      </c>
      <c r="F49" s="3" t="s">
        <v>90</v>
      </c>
      <c r="G49" s="3" t="s">
        <v>1895</v>
      </c>
    </row>
    <row r="50" spans="1:7" ht="45" customHeight="1" x14ac:dyDescent="0.25">
      <c r="A50" s="3" t="s">
        <v>311</v>
      </c>
      <c r="B50" s="3" t="s">
        <v>5816</v>
      </c>
      <c r="C50" s="3" t="s">
        <v>5770</v>
      </c>
      <c r="D50" s="3" t="s">
        <v>1540</v>
      </c>
      <c r="E50" s="3" t="s">
        <v>1540</v>
      </c>
      <c r="F50" s="3" t="s">
        <v>90</v>
      </c>
      <c r="G50" s="3" t="s">
        <v>1895</v>
      </c>
    </row>
    <row r="51" spans="1:7" ht="45" customHeight="1" x14ac:dyDescent="0.25">
      <c r="A51" s="3" t="s">
        <v>313</v>
      </c>
      <c r="B51" s="3" t="s">
        <v>5817</v>
      </c>
      <c r="C51" s="3" t="s">
        <v>5770</v>
      </c>
      <c r="D51" s="3" t="s">
        <v>1540</v>
      </c>
      <c r="E51" s="3" t="s">
        <v>1540</v>
      </c>
      <c r="F51" s="3" t="s">
        <v>90</v>
      </c>
      <c r="G51" s="3" t="s">
        <v>1895</v>
      </c>
    </row>
    <row r="52" spans="1:7" ht="45" customHeight="1" x14ac:dyDescent="0.25">
      <c r="A52" s="3" t="s">
        <v>318</v>
      </c>
      <c r="B52" s="3" t="s">
        <v>5818</v>
      </c>
      <c r="C52" s="3" t="s">
        <v>5770</v>
      </c>
      <c r="D52" s="3" t="s">
        <v>1540</v>
      </c>
      <c r="E52" s="3" t="s">
        <v>1540</v>
      </c>
      <c r="F52" s="3" t="s">
        <v>90</v>
      </c>
      <c r="G52" s="3" t="s">
        <v>1895</v>
      </c>
    </row>
    <row r="53" spans="1:7" ht="45" customHeight="1" x14ac:dyDescent="0.25">
      <c r="A53" s="3" t="s">
        <v>323</v>
      </c>
      <c r="B53" s="3" t="s">
        <v>5819</v>
      </c>
      <c r="C53" s="3" t="s">
        <v>5770</v>
      </c>
      <c r="D53" s="3" t="s">
        <v>1540</v>
      </c>
      <c r="E53" s="3" t="s">
        <v>1540</v>
      </c>
      <c r="F53" s="3" t="s">
        <v>90</v>
      </c>
      <c r="G53" s="3" t="s">
        <v>1895</v>
      </c>
    </row>
    <row r="54" spans="1:7" ht="45" customHeight="1" x14ac:dyDescent="0.25">
      <c r="A54" s="3" t="s">
        <v>327</v>
      </c>
      <c r="B54" s="3" t="s">
        <v>5820</v>
      </c>
      <c r="C54" s="3" t="s">
        <v>5770</v>
      </c>
      <c r="D54" s="3" t="s">
        <v>1540</v>
      </c>
      <c r="E54" s="3" t="s">
        <v>1540</v>
      </c>
      <c r="F54" s="3" t="s">
        <v>90</v>
      </c>
      <c r="G54" s="3" t="s">
        <v>1895</v>
      </c>
    </row>
    <row r="55" spans="1:7" ht="45" customHeight="1" x14ac:dyDescent="0.25">
      <c r="A55" s="3" t="s">
        <v>332</v>
      </c>
      <c r="B55" s="3" t="s">
        <v>5821</v>
      </c>
      <c r="C55" s="3" t="s">
        <v>5770</v>
      </c>
      <c r="D55" s="3" t="s">
        <v>1540</v>
      </c>
      <c r="E55" s="3" t="s">
        <v>1540</v>
      </c>
      <c r="F55" s="3" t="s">
        <v>90</v>
      </c>
      <c r="G55" s="3" t="s">
        <v>1895</v>
      </c>
    </row>
    <row r="56" spans="1:7" ht="45" customHeight="1" x14ac:dyDescent="0.25">
      <c r="A56" s="3" t="s">
        <v>337</v>
      </c>
      <c r="B56" s="3" t="s">
        <v>5822</v>
      </c>
      <c r="C56" s="3" t="s">
        <v>5770</v>
      </c>
      <c r="D56" s="3" t="s">
        <v>1540</v>
      </c>
      <c r="E56" s="3" t="s">
        <v>1540</v>
      </c>
      <c r="F56" s="3" t="s">
        <v>90</v>
      </c>
      <c r="G56" s="3" t="s">
        <v>1895</v>
      </c>
    </row>
    <row r="57" spans="1:7" ht="45" customHeight="1" x14ac:dyDescent="0.25">
      <c r="A57" s="3" t="s">
        <v>342</v>
      </c>
      <c r="B57" s="3" t="s">
        <v>5823</v>
      </c>
      <c r="C57" s="3" t="s">
        <v>5770</v>
      </c>
      <c r="D57" s="3" t="s">
        <v>1540</v>
      </c>
      <c r="E57" s="3" t="s">
        <v>1540</v>
      </c>
      <c r="F57" s="3" t="s">
        <v>90</v>
      </c>
      <c r="G57" s="3" t="s">
        <v>1895</v>
      </c>
    </row>
    <row r="58" spans="1:7" ht="45" customHeight="1" x14ac:dyDescent="0.25">
      <c r="A58" s="3" t="s">
        <v>347</v>
      </c>
      <c r="B58" s="3" t="s">
        <v>5824</v>
      </c>
      <c r="C58" s="3" t="s">
        <v>5770</v>
      </c>
      <c r="D58" s="3" t="s">
        <v>1540</v>
      </c>
      <c r="E58" s="3" t="s">
        <v>1540</v>
      </c>
      <c r="F58" s="3" t="s">
        <v>90</v>
      </c>
      <c r="G58" s="3" t="s">
        <v>1895</v>
      </c>
    </row>
    <row r="59" spans="1:7" ht="45" customHeight="1" x14ac:dyDescent="0.25">
      <c r="A59" s="3" t="s">
        <v>351</v>
      </c>
      <c r="B59" s="3" t="s">
        <v>5825</v>
      </c>
      <c r="C59" s="3" t="s">
        <v>5770</v>
      </c>
      <c r="D59" s="3" t="s">
        <v>1540</v>
      </c>
      <c r="E59" s="3" t="s">
        <v>1540</v>
      </c>
      <c r="F59" s="3" t="s">
        <v>90</v>
      </c>
      <c r="G59" s="3" t="s">
        <v>1895</v>
      </c>
    </row>
    <row r="60" spans="1:7" ht="45" customHeight="1" x14ac:dyDescent="0.25">
      <c r="A60" s="3" t="s">
        <v>356</v>
      </c>
      <c r="B60" s="3" t="s">
        <v>5826</v>
      </c>
      <c r="C60" s="3" t="s">
        <v>5770</v>
      </c>
      <c r="D60" s="3" t="s">
        <v>1540</v>
      </c>
      <c r="E60" s="3" t="s">
        <v>1540</v>
      </c>
      <c r="F60" s="3" t="s">
        <v>90</v>
      </c>
      <c r="G60" s="3" t="s">
        <v>1895</v>
      </c>
    </row>
    <row r="61" spans="1:7" ht="45" customHeight="1" x14ac:dyDescent="0.25">
      <c r="A61" s="3" t="s">
        <v>360</v>
      </c>
      <c r="B61" s="3" t="s">
        <v>5827</v>
      </c>
      <c r="C61" s="3" t="s">
        <v>5770</v>
      </c>
      <c r="D61" s="3" t="s">
        <v>1540</v>
      </c>
      <c r="E61" s="3" t="s">
        <v>1540</v>
      </c>
      <c r="F61" s="3" t="s">
        <v>90</v>
      </c>
      <c r="G61" s="3" t="s">
        <v>1895</v>
      </c>
    </row>
    <row r="62" spans="1:7" ht="45" customHeight="1" x14ac:dyDescent="0.25">
      <c r="A62" s="3" t="s">
        <v>364</v>
      </c>
      <c r="B62" s="3" t="s">
        <v>5828</v>
      </c>
      <c r="C62" s="3" t="s">
        <v>5770</v>
      </c>
      <c r="D62" s="3" t="s">
        <v>1540</v>
      </c>
      <c r="E62" s="3" t="s">
        <v>1540</v>
      </c>
      <c r="F62" s="3" t="s">
        <v>90</v>
      </c>
      <c r="G62" s="3" t="s">
        <v>1895</v>
      </c>
    </row>
    <row r="63" spans="1:7" ht="45" customHeight="1" x14ac:dyDescent="0.25">
      <c r="A63" s="3" t="s">
        <v>369</v>
      </c>
      <c r="B63" s="3" t="s">
        <v>5829</v>
      </c>
      <c r="C63" s="3" t="s">
        <v>5770</v>
      </c>
      <c r="D63" s="3" t="s">
        <v>1540</v>
      </c>
      <c r="E63" s="3" t="s">
        <v>1540</v>
      </c>
      <c r="F63" s="3" t="s">
        <v>90</v>
      </c>
      <c r="G63" s="3" t="s">
        <v>1895</v>
      </c>
    </row>
    <row r="64" spans="1:7" ht="45" customHeight="1" x14ac:dyDescent="0.25">
      <c r="A64" s="3" t="s">
        <v>373</v>
      </c>
      <c r="B64" s="3" t="s">
        <v>5830</v>
      </c>
      <c r="C64" s="3" t="s">
        <v>5770</v>
      </c>
      <c r="D64" s="3" t="s">
        <v>1540</v>
      </c>
      <c r="E64" s="3" t="s">
        <v>1540</v>
      </c>
      <c r="F64" s="3" t="s">
        <v>90</v>
      </c>
      <c r="G64" s="3" t="s">
        <v>1895</v>
      </c>
    </row>
    <row r="65" spans="1:7" ht="45" customHeight="1" x14ac:dyDescent="0.25">
      <c r="A65" s="3" t="s">
        <v>377</v>
      </c>
      <c r="B65" s="3" t="s">
        <v>5831</v>
      </c>
      <c r="C65" s="3" t="s">
        <v>5770</v>
      </c>
      <c r="D65" s="3" t="s">
        <v>1540</v>
      </c>
      <c r="E65" s="3" t="s">
        <v>1540</v>
      </c>
      <c r="F65" s="3" t="s">
        <v>90</v>
      </c>
      <c r="G65" s="3" t="s">
        <v>1895</v>
      </c>
    </row>
    <row r="66" spans="1:7" ht="45" customHeight="1" x14ac:dyDescent="0.25">
      <c r="A66" s="3" t="s">
        <v>382</v>
      </c>
      <c r="B66" s="3" t="s">
        <v>5832</v>
      </c>
      <c r="C66" s="3" t="s">
        <v>5770</v>
      </c>
      <c r="D66" s="3" t="s">
        <v>1540</v>
      </c>
      <c r="E66" s="3" t="s">
        <v>1540</v>
      </c>
      <c r="F66" s="3" t="s">
        <v>90</v>
      </c>
      <c r="G66" s="3" t="s">
        <v>1895</v>
      </c>
    </row>
    <row r="67" spans="1:7" ht="45" customHeight="1" x14ac:dyDescent="0.25">
      <c r="A67" s="3" t="s">
        <v>386</v>
      </c>
      <c r="B67" s="3" t="s">
        <v>5833</v>
      </c>
      <c r="C67" s="3" t="s">
        <v>5770</v>
      </c>
      <c r="D67" s="3" t="s">
        <v>1540</v>
      </c>
      <c r="E67" s="3" t="s">
        <v>1540</v>
      </c>
      <c r="F67" s="3" t="s">
        <v>90</v>
      </c>
      <c r="G67" s="3" t="s">
        <v>1895</v>
      </c>
    </row>
    <row r="68" spans="1:7" ht="45" customHeight="1" x14ac:dyDescent="0.25">
      <c r="A68" s="3" t="s">
        <v>390</v>
      </c>
      <c r="B68" s="3" t="s">
        <v>5834</v>
      </c>
      <c r="C68" s="3" t="s">
        <v>5770</v>
      </c>
      <c r="D68" s="3" t="s">
        <v>1540</v>
      </c>
      <c r="E68" s="3" t="s">
        <v>1540</v>
      </c>
      <c r="F68" s="3" t="s">
        <v>90</v>
      </c>
      <c r="G68" s="3" t="s">
        <v>1895</v>
      </c>
    </row>
    <row r="69" spans="1:7" ht="45" customHeight="1" x14ac:dyDescent="0.25">
      <c r="A69" s="3" t="s">
        <v>394</v>
      </c>
      <c r="B69" s="3" t="s">
        <v>5835</v>
      </c>
      <c r="C69" s="3" t="s">
        <v>5770</v>
      </c>
      <c r="D69" s="3" t="s">
        <v>1540</v>
      </c>
      <c r="E69" s="3" t="s">
        <v>1540</v>
      </c>
      <c r="F69" s="3" t="s">
        <v>90</v>
      </c>
      <c r="G69" s="3" t="s">
        <v>1895</v>
      </c>
    </row>
    <row r="70" spans="1:7" ht="45" customHeight="1" x14ac:dyDescent="0.25">
      <c r="A70" s="3" t="s">
        <v>398</v>
      </c>
      <c r="B70" s="3" t="s">
        <v>5836</v>
      </c>
      <c r="C70" s="3" t="s">
        <v>5770</v>
      </c>
      <c r="D70" s="3" t="s">
        <v>1540</v>
      </c>
      <c r="E70" s="3" t="s">
        <v>1540</v>
      </c>
      <c r="F70" s="3" t="s">
        <v>90</v>
      </c>
      <c r="G70" s="3" t="s">
        <v>1895</v>
      </c>
    </row>
    <row r="71" spans="1:7" ht="45" customHeight="1" x14ac:dyDescent="0.25">
      <c r="A71" s="3" t="s">
        <v>402</v>
      </c>
      <c r="B71" s="3" t="s">
        <v>5837</v>
      </c>
      <c r="C71" s="3" t="s">
        <v>5770</v>
      </c>
      <c r="D71" s="3" t="s">
        <v>1540</v>
      </c>
      <c r="E71" s="3" t="s">
        <v>1540</v>
      </c>
      <c r="F71" s="3" t="s">
        <v>90</v>
      </c>
      <c r="G71" s="3" t="s">
        <v>1895</v>
      </c>
    </row>
    <row r="72" spans="1:7" ht="45" customHeight="1" x14ac:dyDescent="0.25">
      <c r="A72" s="3" t="s">
        <v>408</v>
      </c>
      <c r="B72" s="3" t="s">
        <v>5838</v>
      </c>
      <c r="C72" s="3" t="s">
        <v>5770</v>
      </c>
      <c r="D72" s="3" t="s">
        <v>1540</v>
      </c>
      <c r="E72" s="3" t="s">
        <v>1540</v>
      </c>
      <c r="F72" s="3" t="s">
        <v>90</v>
      </c>
      <c r="G72" s="3" t="s">
        <v>1895</v>
      </c>
    </row>
    <row r="73" spans="1:7" ht="45" customHeight="1" x14ac:dyDescent="0.25">
      <c r="A73" s="3" t="s">
        <v>412</v>
      </c>
      <c r="B73" s="3" t="s">
        <v>5839</v>
      </c>
      <c r="C73" s="3" t="s">
        <v>5770</v>
      </c>
      <c r="D73" s="3" t="s">
        <v>1540</v>
      </c>
      <c r="E73" s="3" t="s">
        <v>1540</v>
      </c>
      <c r="F73" s="3" t="s">
        <v>90</v>
      </c>
      <c r="G73" s="3" t="s">
        <v>1895</v>
      </c>
    </row>
    <row r="74" spans="1:7" ht="45" customHeight="1" x14ac:dyDescent="0.25">
      <c r="A74" s="3" t="s">
        <v>416</v>
      </c>
      <c r="B74" s="3" t="s">
        <v>5840</v>
      </c>
      <c r="C74" s="3" t="s">
        <v>5770</v>
      </c>
      <c r="D74" s="3" t="s">
        <v>1540</v>
      </c>
      <c r="E74" s="3" t="s">
        <v>1540</v>
      </c>
      <c r="F74" s="3" t="s">
        <v>90</v>
      </c>
      <c r="G74" s="3" t="s">
        <v>1895</v>
      </c>
    </row>
    <row r="75" spans="1:7" ht="45" customHeight="1" x14ac:dyDescent="0.25">
      <c r="A75" s="3" t="s">
        <v>420</v>
      </c>
      <c r="B75" s="3" t="s">
        <v>5841</v>
      </c>
      <c r="C75" s="3" t="s">
        <v>5770</v>
      </c>
      <c r="D75" s="3" t="s">
        <v>1540</v>
      </c>
      <c r="E75" s="3" t="s">
        <v>1540</v>
      </c>
      <c r="F75" s="3" t="s">
        <v>90</v>
      </c>
      <c r="G75" s="3" t="s">
        <v>1895</v>
      </c>
    </row>
    <row r="76" spans="1:7" ht="45" customHeight="1" x14ac:dyDescent="0.25">
      <c r="A76" s="3" t="s">
        <v>424</v>
      </c>
      <c r="B76" s="3" t="s">
        <v>5842</v>
      </c>
      <c r="C76" s="3" t="s">
        <v>5770</v>
      </c>
      <c r="D76" s="3" t="s">
        <v>1540</v>
      </c>
      <c r="E76" s="3" t="s">
        <v>1540</v>
      </c>
      <c r="F76" s="3" t="s">
        <v>90</v>
      </c>
      <c r="G76" s="3" t="s">
        <v>1895</v>
      </c>
    </row>
    <row r="77" spans="1:7" ht="45" customHeight="1" x14ac:dyDescent="0.25">
      <c r="A77" s="3" t="s">
        <v>429</v>
      </c>
      <c r="B77" s="3" t="s">
        <v>5843</v>
      </c>
      <c r="C77" s="3" t="s">
        <v>5770</v>
      </c>
      <c r="D77" s="3" t="s">
        <v>1540</v>
      </c>
      <c r="E77" s="3" t="s">
        <v>1540</v>
      </c>
      <c r="F77" s="3" t="s">
        <v>90</v>
      </c>
      <c r="G77" s="3" t="s">
        <v>1895</v>
      </c>
    </row>
    <row r="78" spans="1:7" ht="45" customHeight="1" x14ac:dyDescent="0.25">
      <c r="A78" s="3" t="s">
        <v>433</v>
      </c>
      <c r="B78" s="3" t="s">
        <v>5844</v>
      </c>
      <c r="C78" s="3" t="s">
        <v>5770</v>
      </c>
      <c r="D78" s="3" t="s">
        <v>1540</v>
      </c>
      <c r="E78" s="3" t="s">
        <v>1540</v>
      </c>
      <c r="F78" s="3" t="s">
        <v>90</v>
      </c>
      <c r="G78" s="3" t="s">
        <v>1895</v>
      </c>
    </row>
    <row r="79" spans="1:7" ht="45" customHeight="1" x14ac:dyDescent="0.25">
      <c r="A79" s="3" t="s">
        <v>437</v>
      </c>
      <c r="B79" s="3" t="s">
        <v>5845</v>
      </c>
      <c r="C79" s="3" t="s">
        <v>5770</v>
      </c>
      <c r="D79" s="3" t="s">
        <v>1540</v>
      </c>
      <c r="E79" s="3" t="s">
        <v>1540</v>
      </c>
      <c r="F79" s="3" t="s">
        <v>90</v>
      </c>
      <c r="G79" s="3" t="s">
        <v>1895</v>
      </c>
    </row>
    <row r="80" spans="1:7" ht="45" customHeight="1" x14ac:dyDescent="0.25">
      <c r="A80" s="3" t="s">
        <v>442</v>
      </c>
      <c r="B80" s="3" t="s">
        <v>5846</v>
      </c>
      <c r="C80" s="3" t="s">
        <v>5770</v>
      </c>
      <c r="D80" s="3" t="s">
        <v>1540</v>
      </c>
      <c r="E80" s="3" t="s">
        <v>1540</v>
      </c>
      <c r="F80" s="3" t="s">
        <v>90</v>
      </c>
      <c r="G80" s="3" t="s">
        <v>1895</v>
      </c>
    </row>
    <row r="81" spans="1:7" ht="45" customHeight="1" x14ac:dyDescent="0.25">
      <c r="A81" s="3" t="s">
        <v>447</v>
      </c>
      <c r="B81" s="3" t="s">
        <v>5847</v>
      </c>
      <c r="C81" s="3" t="s">
        <v>5770</v>
      </c>
      <c r="D81" s="3" t="s">
        <v>1540</v>
      </c>
      <c r="E81" s="3" t="s">
        <v>1540</v>
      </c>
      <c r="F81" s="3" t="s">
        <v>90</v>
      </c>
      <c r="G81" s="3" t="s">
        <v>1895</v>
      </c>
    </row>
    <row r="82" spans="1:7" ht="45" customHeight="1" x14ac:dyDescent="0.25">
      <c r="A82" s="3" t="s">
        <v>452</v>
      </c>
      <c r="B82" s="3" t="s">
        <v>5848</v>
      </c>
      <c r="C82" s="3" t="s">
        <v>5770</v>
      </c>
      <c r="D82" s="3" t="s">
        <v>1540</v>
      </c>
      <c r="E82" s="3" t="s">
        <v>1540</v>
      </c>
      <c r="F82" s="3" t="s">
        <v>90</v>
      </c>
      <c r="G82" s="3" t="s">
        <v>1895</v>
      </c>
    </row>
    <row r="83" spans="1:7" ht="45" customHeight="1" x14ac:dyDescent="0.25">
      <c r="A83" s="3" t="s">
        <v>458</v>
      </c>
      <c r="B83" s="3" t="s">
        <v>5849</v>
      </c>
      <c r="C83" s="3" t="s">
        <v>5770</v>
      </c>
      <c r="D83" s="3" t="s">
        <v>1540</v>
      </c>
      <c r="E83" s="3" t="s">
        <v>1540</v>
      </c>
      <c r="F83" s="3" t="s">
        <v>90</v>
      </c>
      <c r="G83" s="3" t="s">
        <v>1895</v>
      </c>
    </row>
    <row r="84" spans="1:7" ht="45" customHeight="1" x14ac:dyDescent="0.25">
      <c r="A84" s="3" t="s">
        <v>463</v>
      </c>
      <c r="B84" s="3" t="s">
        <v>5850</v>
      </c>
      <c r="C84" s="3" t="s">
        <v>5770</v>
      </c>
      <c r="D84" s="3" t="s">
        <v>1540</v>
      </c>
      <c r="E84" s="3" t="s">
        <v>1540</v>
      </c>
      <c r="F84" s="3" t="s">
        <v>90</v>
      </c>
      <c r="G84" s="3" t="s">
        <v>1895</v>
      </c>
    </row>
    <row r="85" spans="1:7" ht="45" customHeight="1" x14ac:dyDescent="0.25">
      <c r="A85" s="3" t="s">
        <v>467</v>
      </c>
      <c r="B85" s="3" t="s">
        <v>5851</v>
      </c>
      <c r="C85" s="3" t="s">
        <v>5770</v>
      </c>
      <c r="D85" s="3" t="s">
        <v>1540</v>
      </c>
      <c r="E85" s="3" t="s">
        <v>1540</v>
      </c>
      <c r="F85" s="3" t="s">
        <v>90</v>
      </c>
      <c r="G85" s="3" t="s">
        <v>1895</v>
      </c>
    </row>
    <row r="86" spans="1:7" ht="45" customHeight="1" x14ac:dyDescent="0.25">
      <c r="A86" s="3" t="s">
        <v>471</v>
      </c>
      <c r="B86" s="3" t="s">
        <v>5852</v>
      </c>
      <c r="C86" s="3" t="s">
        <v>5770</v>
      </c>
      <c r="D86" s="3" t="s">
        <v>1540</v>
      </c>
      <c r="E86" s="3" t="s">
        <v>1540</v>
      </c>
      <c r="F86" s="3" t="s">
        <v>90</v>
      </c>
      <c r="G86" s="3" t="s">
        <v>1895</v>
      </c>
    </row>
    <row r="87" spans="1:7" ht="45" customHeight="1" x14ac:dyDescent="0.25">
      <c r="A87" s="3" t="s">
        <v>475</v>
      </c>
      <c r="B87" s="3" t="s">
        <v>5853</v>
      </c>
      <c r="C87" s="3" t="s">
        <v>5770</v>
      </c>
      <c r="D87" s="3" t="s">
        <v>1540</v>
      </c>
      <c r="E87" s="3" t="s">
        <v>1540</v>
      </c>
      <c r="F87" s="3" t="s">
        <v>90</v>
      </c>
      <c r="G87" s="3" t="s">
        <v>1895</v>
      </c>
    </row>
    <row r="88" spans="1:7" ht="45" customHeight="1" x14ac:dyDescent="0.25">
      <c r="A88" s="3" t="s">
        <v>480</v>
      </c>
      <c r="B88" s="3" t="s">
        <v>5854</v>
      </c>
      <c r="C88" s="3" t="s">
        <v>5770</v>
      </c>
      <c r="D88" s="3" t="s">
        <v>1540</v>
      </c>
      <c r="E88" s="3" t="s">
        <v>1540</v>
      </c>
      <c r="F88" s="3" t="s">
        <v>90</v>
      </c>
      <c r="G88" s="3" t="s">
        <v>1895</v>
      </c>
    </row>
    <row r="89" spans="1:7" ht="45" customHeight="1" x14ac:dyDescent="0.25">
      <c r="A89" s="3" t="s">
        <v>484</v>
      </c>
      <c r="B89" s="3" t="s">
        <v>5855</v>
      </c>
      <c r="C89" s="3" t="s">
        <v>5770</v>
      </c>
      <c r="D89" s="3" t="s">
        <v>1540</v>
      </c>
      <c r="E89" s="3" t="s">
        <v>1540</v>
      </c>
      <c r="F89" s="3" t="s">
        <v>90</v>
      </c>
      <c r="G89" s="3" t="s">
        <v>1895</v>
      </c>
    </row>
    <row r="90" spans="1:7" ht="45" customHeight="1" x14ac:dyDescent="0.25">
      <c r="A90" s="3" t="s">
        <v>489</v>
      </c>
      <c r="B90" s="3" t="s">
        <v>5856</v>
      </c>
      <c r="C90" s="3" t="s">
        <v>5770</v>
      </c>
      <c r="D90" s="3" t="s">
        <v>1540</v>
      </c>
      <c r="E90" s="3" t="s">
        <v>1540</v>
      </c>
      <c r="F90" s="3" t="s">
        <v>90</v>
      </c>
      <c r="G90" s="3" t="s">
        <v>1895</v>
      </c>
    </row>
    <row r="91" spans="1:7" ht="45" customHeight="1" x14ac:dyDescent="0.25">
      <c r="A91" s="3" t="s">
        <v>494</v>
      </c>
      <c r="B91" s="3" t="s">
        <v>5857</v>
      </c>
      <c r="C91" s="3" t="s">
        <v>5770</v>
      </c>
      <c r="D91" s="3" t="s">
        <v>1540</v>
      </c>
      <c r="E91" s="3" t="s">
        <v>1540</v>
      </c>
      <c r="F91" s="3" t="s">
        <v>90</v>
      </c>
      <c r="G91" s="3" t="s">
        <v>1895</v>
      </c>
    </row>
    <row r="92" spans="1:7" ht="45" customHeight="1" x14ac:dyDescent="0.25">
      <c r="A92" s="3" t="s">
        <v>498</v>
      </c>
      <c r="B92" s="3" t="s">
        <v>5858</v>
      </c>
      <c r="C92" s="3" t="s">
        <v>5770</v>
      </c>
      <c r="D92" s="3" t="s">
        <v>1540</v>
      </c>
      <c r="E92" s="3" t="s">
        <v>1540</v>
      </c>
      <c r="F92" s="3" t="s">
        <v>90</v>
      </c>
      <c r="G92" s="3" t="s">
        <v>1895</v>
      </c>
    </row>
    <row r="93" spans="1:7" ht="45" customHeight="1" x14ac:dyDescent="0.25">
      <c r="A93" s="3" t="s">
        <v>502</v>
      </c>
      <c r="B93" s="3" t="s">
        <v>5859</v>
      </c>
      <c r="C93" s="3" t="s">
        <v>5770</v>
      </c>
      <c r="D93" s="3" t="s">
        <v>1540</v>
      </c>
      <c r="E93" s="3" t="s">
        <v>1540</v>
      </c>
      <c r="F93" s="3" t="s">
        <v>90</v>
      </c>
      <c r="G93" s="3" t="s">
        <v>1895</v>
      </c>
    </row>
    <row r="94" spans="1:7" ht="45" customHeight="1" x14ac:dyDescent="0.25">
      <c r="A94" s="3" t="s">
        <v>506</v>
      </c>
      <c r="B94" s="3" t="s">
        <v>5860</v>
      </c>
      <c r="C94" s="3" t="s">
        <v>5770</v>
      </c>
      <c r="D94" s="3" t="s">
        <v>1540</v>
      </c>
      <c r="E94" s="3" t="s">
        <v>1540</v>
      </c>
      <c r="F94" s="3" t="s">
        <v>90</v>
      </c>
      <c r="G94" s="3" t="s">
        <v>1895</v>
      </c>
    </row>
    <row r="95" spans="1:7" ht="45" customHeight="1" x14ac:dyDescent="0.25">
      <c r="A95" s="3" t="s">
        <v>510</v>
      </c>
      <c r="B95" s="3" t="s">
        <v>5861</v>
      </c>
      <c r="C95" s="3" t="s">
        <v>5770</v>
      </c>
      <c r="D95" s="3" t="s">
        <v>1540</v>
      </c>
      <c r="E95" s="3" t="s">
        <v>1540</v>
      </c>
      <c r="F95" s="3" t="s">
        <v>90</v>
      </c>
      <c r="G95" s="3" t="s">
        <v>1895</v>
      </c>
    </row>
    <row r="96" spans="1:7" ht="45" customHeight="1" x14ac:dyDescent="0.25">
      <c r="A96" s="3" t="s">
        <v>514</v>
      </c>
      <c r="B96" s="3" t="s">
        <v>5862</v>
      </c>
      <c r="C96" s="3" t="s">
        <v>5770</v>
      </c>
      <c r="D96" s="3" t="s">
        <v>1540</v>
      </c>
      <c r="E96" s="3" t="s">
        <v>1540</v>
      </c>
      <c r="F96" s="3" t="s">
        <v>90</v>
      </c>
      <c r="G96" s="3" t="s">
        <v>1895</v>
      </c>
    </row>
    <row r="97" spans="1:7" ht="45" customHeight="1" x14ac:dyDescent="0.25">
      <c r="A97" s="3" t="s">
        <v>518</v>
      </c>
      <c r="B97" s="3" t="s">
        <v>5863</v>
      </c>
      <c r="C97" s="3" t="s">
        <v>5770</v>
      </c>
      <c r="D97" s="3" t="s">
        <v>1540</v>
      </c>
      <c r="E97" s="3" t="s">
        <v>1540</v>
      </c>
      <c r="F97" s="3" t="s">
        <v>90</v>
      </c>
      <c r="G97" s="3" t="s">
        <v>1895</v>
      </c>
    </row>
    <row r="98" spans="1:7" ht="45" customHeight="1" x14ac:dyDescent="0.25">
      <c r="A98" s="3" t="s">
        <v>523</v>
      </c>
      <c r="B98" s="3" t="s">
        <v>5864</v>
      </c>
      <c r="C98" s="3" t="s">
        <v>5770</v>
      </c>
      <c r="D98" s="3" t="s">
        <v>1540</v>
      </c>
      <c r="E98" s="3" t="s">
        <v>1540</v>
      </c>
      <c r="F98" s="3" t="s">
        <v>90</v>
      </c>
      <c r="G98" s="3" t="s">
        <v>1895</v>
      </c>
    </row>
    <row r="99" spans="1:7" ht="45" customHeight="1" x14ac:dyDescent="0.25">
      <c r="A99" s="3" t="s">
        <v>527</v>
      </c>
      <c r="B99" s="3" t="s">
        <v>5865</v>
      </c>
      <c r="C99" s="3" t="s">
        <v>5770</v>
      </c>
      <c r="D99" s="3" t="s">
        <v>1540</v>
      </c>
      <c r="E99" s="3" t="s">
        <v>1540</v>
      </c>
      <c r="F99" s="3" t="s">
        <v>90</v>
      </c>
      <c r="G99" s="3" t="s">
        <v>1895</v>
      </c>
    </row>
    <row r="100" spans="1:7" ht="45" customHeight="1" x14ac:dyDescent="0.25">
      <c r="A100" s="3" t="s">
        <v>531</v>
      </c>
      <c r="B100" s="3" t="s">
        <v>5866</v>
      </c>
      <c r="C100" s="3" t="s">
        <v>5770</v>
      </c>
      <c r="D100" s="3" t="s">
        <v>1540</v>
      </c>
      <c r="E100" s="3" t="s">
        <v>1540</v>
      </c>
      <c r="F100" s="3" t="s">
        <v>90</v>
      </c>
      <c r="G100" s="3" t="s">
        <v>1895</v>
      </c>
    </row>
    <row r="101" spans="1:7" ht="45" customHeight="1" x14ac:dyDescent="0.25">
      <c r="A101" s="3" t="s">
        <v>536</v>
      </c>
      <c r="B101" s="3" t="s">
        <v>5867</v>
      </c>
      <c r="C101" s="3" t="s">
        <v>5770</v>
      </c>
      <c r="D101" s="3" t="s">
        <v>1540</v>
      </c>
      <c r="E101" s="3" t="s">
        <v>1540</v>
      </c>
      <c r="F101" s="3" t="s">
        <v>90</v>
      </c>
      <c r="G101" s="3" t="s">
        <v>1895</v>
      </c>
    </row>
    <row r="102" spans="1:7" ht="45" customHeight="1" x14ac:dyDescent="0.25">
      <c r="A102" s="3" t="s">
        <v>540</v>
      </c>
      <c r="B102" s="3" t="s">
        <v>5868</v>
      </c>
      <c r="C102" s="3" t="s">
        <v>5770</v>
      </c>
      <c r="D102" s="3" t="s">
        <v>1540</v>
      </c>
      <c r="E102" s="3" t="s">
        <v>1540</v>
      </c>
      <c r="F102" s="3" t="s">
        <v>90</v>
      </c>
      <c r="G102" s="3" t="s">
        <v>1895</v>
      </c>
    </row>
    <row r="103" spans="1:7" ht="45" customHeight="1" x14ac:dyDescent="0.25">
      <c r="A103" s="3" t="s">
        <v>545</v>
      </c>
      <c r="B103" s="3" t="s">
        <v>5869</v>
      </c>
      <c r="C103" s="3" t="s">
        <v>5770</v>
      </c>
      <c r="D103" s="3" t="s">
        <v>1540</v>
      </c>
      <c r="E103" s="3" t="s">
        <v>1540</v>
      </c>
      <c r="F103" s="3" t="s">
        <v>90</v>
      </c>
      <c r="G103" s="3" t="s">
        <v>1895</v>
      </c>
    </row>
    <row r="104" spans="1:7" ht="45" customHeight="1" x14ac:dyDescent="0.25">
      <c r="A104" s="3" t="s">
        <v>550</v>
      </c>
      <c r="B104" s="3" t="s">
        <v>5870</v>
      </c>
      <c r="C104" s="3" t="s">
        <v>5770</v>
      </c>
      <c r="D104" s="3" t="s">
        <v>1540</v>
      </c>
      <c r="E104" s="3" t="s">
        <v>1540</v>
      </c>
      <c r="F104" s="3" t="s">
        <v>90</v>
      </c>
      <c r="G104" s="3" t="s">
        <v>1895</v>
      </c>
    </row>
    <row r="105" spans="1:7" ht="45" customHeight="1" x14ac:dyDescent="0.25">
      <c r="A105" s="3" t="s">
        <v>554</v>
      </c>
      <c r="B105" s="3" t="s">
        <v>5871</v>
      </c>
      <c r="C105" s="3" t="s">
        <v>5770</v>
      </c>
      <c r="D105" s="3" t="s">
        <v>1540</v>
      </c>
      <c r="E105" s="3" t="s">
        <v>1540</v>
      </c>
      <c r="F105" s="3" t="s">
        <v>90</v>
      </c>
      <c r="G105" s="3" t="s">
        <v>1895</v>
      </c>
    </row>
    <row r="106" spans="1:7" ht="45" customHeight="1" x14ac:dyDescent="0.25">
      <c r="A106" s="3" t="s">
        <v>556</v>
      </c>
      <c r="B106" s="3" t="s">
        <v>5872</v>
      </c>
      <c r="C106" s="3" t="s">
        <v>5770</v>
      </c>
      <c r="D106" s="3" t="s">
        <v>1540</v>
      </c>
      <c r="E106" s="3" t="s">
        <v>1540</v>
      </c>
      <c r="F106" s="3" t="s">
        <v>90</v>
      </c>
      <c r="G106" s="3" t="s">
        <v>1895</v>
      </c>
    </row>
    <row r="107" spans="1:7" ht="45" customHeight="1" x14ac:dyDescent="0.25">
      <c r="A107" s="3" t="s">
        <v>560</v>
      </c>
      <c r="B107" s="3" t="s">
        <v>5873</v>
      </c>
      <c r="C107" s="3" t="s">
        <v>5770</v>
      </c>
      <c r="D107" s="3" t="s">
        <v>1540</v>
      </c>
      <c r="E107" s="3" t="s">
        <v>1540</v>
      </c>
      <c r="F107" s="3" t="s">
        <v>90</v>
      </c>
      <c r="G107" s="3" t="s">
        <v>1895</v>
      </c>
    </row>
    <row r="108" spans="1:7" ht="45" customHeight="1" x14ac:dyDescent="0.25">
      <c r="A108" s="3" t="s">
        <v>564</v>
      </c>
      <c r="B108" s="3" t="s">
        <v>5874</v>
      </c>
      <c r="C108" s="3" t="s">
        <v>5770</v>
      </c>
      <c r="D108" s="3" t="s">
        <v>1540</v>
      </c>
      <c r="E108" s="3" t="s">
        <v>1540</v>
      </c>
      <c r="F108" s="3" t="s">
        <v>90</v>
      </c>
      <c r="G108" s="3" t="s">
        <v>1895</v>
      </c>
    </row>
    <row r="109" spans="1:7" ht="45" customHeight="1" x14ac:dyDescent="0.25">
      <c r="A109" s="3" t="s">
        <v>569</v>
      </c>
      <c r="B109" s="3" t="s">
        <v>5875</v>
      </c>
      <c r="C109" s="3" t="s">
        <v>5770</v>
      </c>
      <c r="D109" s="3" t="s">
        <v>1540</v>
      </c>
      <c r="E109" s="3" t="s">
        <v>1540</v>
      </c>
      <c r="F109" s="3" t="s">
        <v>90</v>
      </c>
      <c r="G109" s="3" t="s">
        <v>1895</v>
      </c>
    </row>
    <row r="110" spans="1:7" ht="45" customHeight="1" x14ac:dyDescent="0.25">
      <c r="A110" s="3" t="s">
        <v>574</v>
      </c>
      <c r="B110" s="3" t="s">
        <v>5876</v>
      </c>
      <c r="C110" s="3" t="s">
        <v>5770</v>
      </c>
      <c r="D110" s="3" t="s">
        <v>1540</v>
      </c>
      <c r="E110" s="3" t="s">
        <v>1540</v>
      </c>
      <c r="F110" s="3" t="s">
        <v>90</v>
      </c>
      <c r="G110" s="3" t="s">
        <v>1895</v>
      </c>
    </row>
    <row r="111" spans="1:7" ht="45" customHeight="1" x14ac:dyDescent="0.25">
      <c r="A111" s="3" t="s">
        <v>578</v>
      </c>
      <c r="B111" s="3" t="s">
        <v>5877</v>
      </c>
      <c r="C111" s="3" t="s">
        <v>5770</v>
      </c>
      <c r="D111" s="3" t="s">
        <v>1540</v>
      </c>
      <c r="E111" s="3" t="s">
        <v>1540</v>
      </c>
      <c r="F111" s="3" t="s">
        <v>90</v>
      </c>
      <c r="G111" s="3" t="s">
        <v>1895</v>
      </c>
    </row>
    <row r="112" spans="1:7" ht="45" customHeight="1" x14ac:dyDescent="0.25">
      <c r="A112" s="3" t="s">
        <v>582</v>
      </c>
      <c r="B112" s="3" t="s">
        <v>5878</v>
      </c>
      <c r="C112" s="3" t="s">
        <v>5770</v>
      </c>
      <c r="D112" s="3" t="s">
        <v>1540</v>
      </c>
      <c r="E112" s="3" t="s">
        <v>1540</v>
      </c>
      <c r="F112" s="3" t="s">
        <v>90</v>
      </c>
      <c r="G112" s="3" t="s">
        <v>1895</v>
      </c>
    </row>
    <row r="113" spans="1:7" ht="45" customHeight="1" x14ac:dyDescent="0.25">
      <c r="A113" s="3" t="s">
        <v>587</v>
      </c>
      <c r="B113" s="3" t="s">
        <v>5879</v>
      </c>
      <c r="C113" s="3" t="s">
        <v>5770</v>
      </c>
      <c r="D113" s="3" t="s">
        <v>1540</v>
      </c>
      <c r="E113" s="3" t="s">
        <v>1540</v>
      </c>
      <c r="F113" s="3" t="s">
        <v>90</v>
      </c>
      <c r="G113" s="3" t="s">
        <v>1895</v>
      </c>
    </row>
    <row r="114" spans="1:7" ht="45" customHeight="1" x14ac:dyDescent="0.25">
      <c r="A114" s="3" t="s">
        <v>592</v>
      </c>
      <c r="B114" s="3" t="s">
        <v>5880</v>
      </c>
      <c r="C114" s="3" t="s">
        <v>5770</v>
      </c>
      <c r="D114" s="3" t="s">
        <v>1540</v>
      </c>
      <c r="E114" s="3" t="s">
        <v>1540</v>
      </c>
      <c r="F114" s="3" t="s">
        <v>90</v>
      </c>
      <c r="G114" s="3" t="s">
        <v>1895</v>
      </c>
    </row>
    <row r="115" spans="1:7" ht="45" customHeight="1" x14ac:dyDescent="0.25">
      <c r="A115" s="3" t="s">
        <v>596</v>
      </c>
      <c r="B115" s="3" t="s">
        <v>5881</v>
      </c>
      <c r="C115" s="3" t="s">
        <v>5770</v>
      </c>
      <c r="D115" s="3" t="s">
        <v>1540</v>
      </c>
      <c r="E115" s="3" t="s">
        <v>1540</v>
      </c>
      <c r="F115" s="3" t="s">
        <v>90</v>
      </c>
      <c r="G115" s="3" t="s">
        <v>1895</v>
      </c>
    </row>
    <row r="116" spans="1:7" ht="45" customHeight="1" x14ac:dyDescent="0.25">
      <c r="A116" s="3" t="s">
        <v>600</v>
      </c>
      <c r="B116" s="3" t="s">
        <v>5882</v>
      </c>
      <c r="C116" s="3" t="s">
        <v>5770</v>
      </c>
      <c r="D116" s="3" t="s">
        <v>1540</v>
      </c>
      <c r="E116" s="3" t="s">
        <v>1540</v>
      </c>
      <c r="F116" s="3" t="s">
        <v>90</v>
      </c>
      <c r="G116" s="3" t="s">
        <v>1895</v>
      </c>
    </row>
    <row r="117" spans="1:7" ht="45" customHeight="1" x14ac:dyDescent="0.25">
      <c r="A117" s="3" t="s">
        <v>603</v>
      </c>
      <c r="B117" s="3" t="s">
        <v>5883</v>
      </c>
      <c r="C117" s="3" t="s">
        <v>5770</v>
      </c>
      <c r="D117" s="3" t="s">
        <v>1540</v>
      </c>
      <c r="E117" s="3" t="s">
        <v>1540</v>
      </c>
      <c r="F117" s="3" t="s">
        <v>90</v>
      </c>
      <c r="G117" s="3" t="s">
        <v>1895</v>
      </c>
    </row>
    <row r="118" spans="1:7" ht="45" customHeight="1" x14ac:dyDescent="0.25">
      <c r="A118" s="3" t="s">
        <v>607</v>
      </c>
      <c r="B118" s="3" t="s">
        <v>5884</v>
      </c>
      <c r="C118" s="3" t="s">
        <v>5770</v>
      </c>
      <c r="D118" s="3" t="s">
        <v>1540</v>
      </c>
      <c r="E118" s="3" t="s">
        <v>1540</v>
      </c>
      <c r="F118" s="3" t="s">
        <v>90</v>
      </c>
      <c r="G118" s="3" t="s">
        <v>1895</v>
      </c>
    </row>
    <row r="119" spans="1:7" ht="45" customHeight="1" x14ac:dyDescent="0.25">
      <c r="A119" s="3" t="s">
        <v>611</v>
      </c>
      <c r="B119" s="3" t="s">
        <v>5885</v>
      </c>
      <c r="C119" s="3" t="s">
        <v>5770</v>
      </c>
      <c r="D119" s="3" t="s">
        <v>1540</v>
      </c>
      <c r="E119" s="3" t="s">
        <v>1540</v>
      </c>
      <c r="F119" s="3" t="s">
        <v>90</v>
      </c>
      <c r="G119" s="3" t="s">
        <v>1895</v>
      </c>
    </row>
    <row r="120" spans="1:7" ht="45" customHeight="1" x14ac:dyDescent="0.25">
      <c r="A120" s="3" t="s">
        <v>613</v>
      </c>
      <c r="B120" s="3" t="s">
        <v>5886</v>
      </c>
      <c r="C120" s="3" t="s">
        <v>5770</v>
      </c>
      <c r="D120" s="3" t="s">
        <v>1540</v>
      </c>
      <c r="E120" s="3" t="s">
        <v>1540</v>
      </c>
      <c r="F120" s="3" t="s">
        <v>90</v>
      </c>
      <c r="G120" s="3" t="s">
        <v>1895</v>
      </c>
    </row>
    <row r="121" spans="1:7" ht="45" customHeight="1" x14ac:dyDescent="0.25">
      <c r="A121" s="3" t="s">
        <v>615</v>
      </c>
      <c r="B121" s="3" t="s">
        <v>5887</v>
      </c>
      <c r="C121" s="3" t="s">
        <v>5770</v>
      </c>
      <c r="D121" s="3" t="s">
        <v>1540</v>
      </c>
      <c r="E121" s="3" t="s">
        <v>1540</v>
      </c>
      <c r="F121" s="3" t="s">
        <v>90</v>
      </c>
      <c r="G121" s="3" t="s">
        <v>1895</v>
      </c>
    </row>
    <row r="122" spans="1:7" ht="45" customHeight="1" x14ac:dyDescent="0.25">
      <c r="A122" s="3" t="s">
        <v>617</v>
      </c>
      <c r="B122" s="3" t="s">
        <v>5888</v>
      </c>
      <c r="C122" s="3" t="s">
        <v>5770</v>
      </c>
      <c r="D122" s="3" t="s">
        <v>1540</v>
      </c>
      <c r="E122" s="3" t="s">
        <v>1540</v>
      </c>
      <c r="F122" s="3" t="s">
        <v>90</v>
      </c>
      <c r="G122" s="3" t="s">
        <v>1895</v>
      </c>
    </row>
    <row r="123" spans="1:7" ht="45" customHeight="1" x14ac:dyDescent="0.25">
      <c r="A123" s="3" t="s">
        <v>621</v>
      </c>
      <c r="B123" s="3" t="s">
        <v>5889</v>
      </c>
      <c r="C123" s="3" t="s">
        <v>5770</v>
      </c>
      <c r="D123" s="3" t="s">
        <v>1540</v>
      </c>
      <c r="E123" s="3" t="s">
        <v>1540</v>
      </c>
      <c r="F123" s="3" t="s">
        <v>90</v>
      </c>
      <c r="G123" s="3" t="s">
        <v>1895</v>
      </c>
    </row>
    <row r="124" spans="1:7" ht="45" customHeight="1" x14ac:dyDescent="0.25">
      <c r="A124" s="3" t="s">
        <v>623</v>
      </c>
      <c r="B124" s="3" t="s">
        <v>5890</v>
      </c>
      <c r="C124" s="3" t="s">
        <v>5770</v>
      </c>
      <c r="D124" s="3" t="s">
        <v>1540</v>
      </c>
      <c r="E124" s="3" t="s">
        <v>1540</v>
      </c>
      <c r="F124" s="3" t="s">
        <v>90</v>
      </c>
      <c r="G124" s="3" t="s">
        <v>1895</v>
      </c>
    </row>
    <row r="125" spans="1:7" ht="45" customHeight="1" x14ac:dyDescent="0.25">
      <c r="A125" s="3" t="s">
        <v>627</v>
      </c>
      <c r="B125" s="3" t="s">
        <v>5891</v>
      </c>
      <c r="C125" s="3" t="s">
        <v>5770</v>
      </c>
      <c r="D125" s="3" t="s">
        <v>1540</v>
      </c>
      <c r="E125" s="3" t="s">
        <v>1540</v>
      </c>
      <c r="F125" s="3" t="s">
        <v>90</v>
      </c>
      <c r="G125" s="3" t="s">
        <v>1895</v>
      </c>
    </row>
    <row r="126" spans="1:7" ht="45" customHeight="1" x14ac:dyDescent="0.25">
      <c r="A126" s="3" t="s">
        <v>631</v>
      </c>
      <c r="B126" s="3" t="s">
        <v>5892</v>
      </c>
      <c r="C126" s="3" t="s">
        <v>5770</v>
      </c>
      <c r="D126" s="3" t="s">
        <v>1540</v>
      </c>
      <c r="E126" s="3" t="s">
        <v>1540</v>
      </c>
      <c r="F126" s="3" t="s">
        <v>90</v>
      </c>
      <c r="G126" s="3" t="s">
        <v>1895</v>
      </c>
    </row>
    <row r="127" spans="1:7" ht="45" customHeight="1" x14ac:dyDescent="0.25">
      <c r="A127" s="3" t="s">
        <v>636</v>
      </c>
      <c r="B127" s="3" t="s">
        <v>5893</v>
      </c>
      <c r="C127" s="3" t="s">
        <v>5770</v>
      </c>
      <c r="D127" s="3" t="s">
        <v>1540</v>
      </c>
      <c r="E127" s="3" t="s">
        <v>1540</v>
      </c>
      <c r="F127" s="3" t="s">
        <v>90</v>
      </c>
      <c r="G127" s="3" t="s">
        <v>1895</v>
      </c>
    </row>
    <row r="128" spans="1:7" ht="45" customHeight="1" x14ac:dyDescent="0.25">
      <c r="A128" s="3" t="s">
        <v>640</v>
      </c>
      <c r="B128" s="3" t="s">
        <v>5894</v>
      </c>
      <c r="C128" s="3" t="s">
        <v>5770</v>
      </c>
      <c r="D128" s="3" t="s">
        <v>1540</v>
      </c>
      <c r="E128" s="3" t="s">
        <v>1540</v>
      </c>
      <c r="F128" s="3" t="s">
        <v>90</v>
      </c>
      <c r="G128" s="3" t="s">
        <v>1895</v>
      </c>
    </row>
    <row r="129" spans="1:7" ht="45" customHeight="1" x14ac:dyDescent="0.25">
      <c r="A129" s="3" t="s">
        <v>644</v>
      </c>
      <c r="B129" s="3" t="s">
        <v>5895</v>
      </c>
      <c r="C129" s="3" t="s">
        <v>5770</v>
      </c>
      <c r="D129" s="3" t="s">
        <v>1540</v>
      </c>
      <c r="E129" s="3" t="s">
        <v>1540</v>
      </c>
      <c r="F129" s="3" t="s">
        <v>90</v>
      </c>
      <c r="G129" s="3" t="s">
        <v>1895</v>
      </c>
    </row>
    <row r="130" spans="1:7" ht="45" customHeight="1" x14ac:dyDescent="0.25">
      <c r="A130" s="3" t="s">
        <v>648</v>
      </c>
      <c r="B130" s="3" t="s">
        <v>5896</v>
      </c>
      <c r="C130" s="3" t="s">
        <v>5770</v>
      </c>
      <c r="D130" s="3" t="s">
        <v>1540</v>
      </c>
      <c r="E130" s="3" t="s">
        <v>1540</v>
      </c>
      <c r="F130" s="3" t="s">
        <v>90</v>
      </c>
      <c r="G130" s="3" t="s">
        <v>1895</v>
      </c>
    </row>
    <row r="131" spans="1:7" ht="45" customHeight="1" x14ac:dyDescent="0.25">
      <c r="A131" s="3" t="s">
        <v>652</v>
      </c>
      <c r="B131" s="3" t="s">
        <v>5897</v>
      </c>
      <c r="C131" s="3" t="s">
        <v>5770</v>
      </c>
      <c r="D131" s="3" t="s">
        <v>1540</v>
      </c>
      <c r="E131" s="3" t="s">
        <v>1540</v>
      </c>
      <c r="F131" s="3" t="s">
        <v>90</v>
      </c>
      <c r="G131" s="3" t="s">
        <v>1895</v>
      </c>
    </row>
    <row r="132" spans="1:7" ht="45" customHeight="1" x14ac:dyDescent="0.25">
      <c r="A132" s="3" t="s">
        <v>655</v>
      </c>
      <c r="B132" s="3" t="s">
        <v>5898</v>
      </c>
      <c r="C132" s="3" t="s">
        <v>5770</v>
      </c>
      <c r="D132" s="3" t="s">
        <v>1540</v>
      </c>
      <c r="E132" s="3" t="s">
        <v>1540</v>
      </c>
      <c r="F132" s="3" t="s">
        <v>90</v>
      </c>
      <c r="G132" s="3" t="s">
        <v>1895</v>
      </c>
    </row>
    <row r="133" spans="1:7" ht="45" customHeight="1" x14ac:dyDescent="0.25">
      <c r="A133" s="3" t="s">
        <v>659</v>
      </c>
      <c r="B133" s="3" t="s">
        <v>5899</v>
      </c>
      <c r="C133" s="3" t="s">
        <v>5770</v>
      </c>
      <c r="D133" s="3" t="s">
        <v>1540</v>
      </c>
      <c r="E133" s="3" t="s">
        <v>1540</v>
      </c>
      <c r="F133" s="3" t="s">
        <v>90</v>
      </c>
      <c r="G133" s="3" t="s">
        <v>1895</v>
      </c>
    </row>
    <row r="134" spans="1:7" ht="45" customHeight="1" x14ac:dyDescent="0.25">
      <c r="A134" s="3" t="s">
        <v>663</v>
      </c>
      <c r="B134" s="3" t="s">
        <v>5900</v>
      </c>
      <c r="C134" s="3" t="s">
        <v>5770</v>
      </c>
      <c r="D134" s="3" t="s">
        <v>1540</v>
      </c>
      <c r="E134" s="3" t="s">
        <v>1540</v>
      </c>
      <c r="F134" s="3" t="s">
        <v>90</v>
      </c>
      <c r="G134" s="3" t="s">
        <v>1895</v>
      </c>
    </row>
    <row r="135" spans="1:7" ht="45" customHeight="1" x14ac:dyDescent="0.25">
      <c r="A135" s="3" t="s">
        <v>667</v>
      </c>
      <c r="B135" s="3" t="s">
        <v>5901</v>
      </c>
      <c r="C135" s="3" t="s">
        <v>5770</v>
      </c>
      <c r="D135" s="3" t="s">
        <v>1540</v>
      </c>
      <c r="E135" s="3" t="s">
        <v>1540</v>
      </c>
      <c r="F135" s="3" t="s">
        <v>90</v>
      </c>
      <c r="G135" s="3" t="s">
        <v>1895</v>
      </c>
    </row>
    <row r="136" spans="1:7" ht="45" customHeight="1" x14ac:dyDescent="0.25">
      <c r="A136" s="3" t="s">
        <v>671</v>
      </c>
      <c r="B136" s="3" t="s">
        <v>5902</v>
      </c>
      <c r="C136" s="3" t="s">
        <v>5770</v>
      </c>
      <c r="D136" s="3" t="s">
        <v>1540</v>
      </c>
      <c r="E136" s="3" t="s">
        <v>1540</v>
      </c>
      <c r="F136" s="3" t="s">
        <v>90</v>
      </c>
      <c r="G136" s="3" t="s">
        <v>1895</v>
      </c>
    </row>
    <row r="137" spans="1:7" ht="45" customHeight="1" x14ac:dyDescent="0.25">
      <c r="A137" s="3" t="s">
        <v>673</v>
      </c>
      <c r="B137" s="3" t="s">
        <v>5903</v>
      </c>
      <c r="C137" s="3" t="s">
        <v>5770</v>
      </c>
      <c r="D137" s="3" t="s">
        <v>1540</v>
      </c>
      <c r="E137" s="3" t="s">
        <v>1540</v>
      </c>
      <c r="F137" s="3" t="s">
        <v>90</v>
      </c>
      <c r="G137" s="3" t="s">
        <v>1895</v>
      </c>
    </row>
    <row r="138" spans="1:7" ht="45" customHeight="1" x14ac:dyDescent="0.25">
      <c r="A138" s="3" t="s">
        <v>678</v>
      </c>
      <c r="B138" s="3" t="s">
        <v>5904</v>
      </c>
      <c r="C138" s="3" t="s">
        <v>5770</v>
      </c>
      <c r="D138" s="3" t="s">
        <v>1540</v>
      </c>
      <c r="E138" s="3" t="s">
        <v>1540</v>
      </c>
      <c r="F138" s="3" t="s">
        <v>90</v>
      </c>
      <c r="G138" s="3" t="s">
        <v>1895</v>
      </c>
    </row>
    <row r="139" spans="1:7" ht="45" customHeight="1" x14ac:dyDescent="0.25">
      <c r="A139" s="3" t="s">
        <v>682</v>
      </c>
      <c r="B139" s="3" t="s">
        <v>5905</v>
      </c>
      <c r="C139" s="3" t="s">
        <v>5770</v>
      </c>
      <c r="D139" s="3" t="s">
        <v>1540</v>
      </c>
      <c r="E139" s="3" t="s">
        <v>1540</v>
      </c>
      <c r="F139" s="3" t="s">
        <v>90</v>
      </c>
      <c r="G139" s="3" t="s">
        <v>1895</v>
      </c>
    </row>
    <row r="140" spans="1:7" ht="45" customHeight="1" x14ac:dyDescent="0.25">
      <c r="A140" s="3" t="s">
        <v>686</v>
      </c>
      <c r="B140" s="3" t="s">
        <v>5906</v>
      </c>
      <c r="C140" s="3" t="s">
        <v>5770</v>
      </c>
      <c r="D140" s="3" t="s">
        <v>1540</v>
      </c>
      <c r="E140" s="3" t="s">
        <v>1540</v>
      </c>
      <c r="F140" s="3" t="s">
        <v>90</v>
      </c>
      <c r="G140" s="3" t="s">
        <v>1895</v>
      </c>
    </row>
    <row r="141" spans="1:7" ht="45" customHeight="1" x14ac:dyDescent="0.25">
      <c r="A141" s="3" t="s">
        <v>690</v>
      </c>
      <c r="B141" s="3" t="s">
        <v>5907</v>
      </c>
      <c r="C141" s="3" t="s">
        <v>5770</v>
      </c>
      <c r="D141" s="3" t="s">
        <v>1540</v>
      </c>
      <c r="E141" s="3" t="s">
        <v>1540</v>
      </c>
      <c r="F141" s="3" t="s">
        <v>90</v>
      </c>
      <c r="G141" s="3" t="s">
        <v>1895</v>
      </c>
    </row>
    <row r="142" spans="1:7" ht="45" customHeight="1" x14ac:dyDescent="0.25">
      <c r="A142" s="3" t="s">
        <v>695</v>
      </c>
      <c r="B142" s="3" t="s">
        <v>5908</v>
      </c>
      <c r="C142" s="3" t="s">
        <v>5770</v>
      </c>
      <c r="D142" s="3" t="s">
        <v>1540</v>
      </c>
      <c r="E142" s="3" t="s">
        <v>1540</v>
      </c>
      <c r="F142" s="3" t="s">
        <v>90</v>
      </c>
      <c r="G142" s="3" t="s">
        <v>1895</v>
      </c>
    </row>
    <row r="143" spans="1:7" ht="45" customHeight="1" x14ac:dyDescent="0.25">
      <c r="A143" s="3" t="s">
        <v>699</v>
      </c>
      <c r="B143" s="3" t="s">
        <v>5909</v>
      </c>
      <c r="C143" s="3" t="s">
        <v>5770</v>
      </c>
      <c r="D143" s="3" t="s">
        <v>1540</v>
      </c>
      <c r="E143" s="3" t="s">
        <v>1540</v>
      </c>
      <c r="F143" s="3" t="s">
        <v>90</v>
      </c>
      <c r="G143" s="3" t="s">
        <v>1895</v>
      </c>
    </row>
    <row r="144" spans="1:7" ht="45" customHeight="1" x14ac:dyDescent="0.25">
      <c r="A144" s="3" t="s">
        <v>703</v>
      </c>
      <c r="B144" s="3" t="s">
        <v>5910</v>
      </c>
      <c r="C144" s="3" t="s">
        <v>5770</v>
      </c>
      <c r="D144" s="3" t="s">
        <v>1540</v>
      </c>
      <c r="E144" s="3" t="s">
        <v>1540</v>
      </c>
      <c r="F144" s="3" t="s">
        <v>90</v>
      </c>
      <c r="G144" s="3" t="s">
        <v>1895</v>
      </c>
    </row>
    <row r="145" spans="1:7" ht="45" customHeight="1" x14ac:dyDescent="0.25">
      <c r="A145" s="3" t="s">
        <v>707</v>
      </c>
      <c r="B145" s="3" t="s">
        <v>5911</v>
      </c>
      <c r="C145" s="3" t="s">
        <v>5770</v>
      </c>
      <c r="D145" s="3" t="s">
        <v>1540</v>
      </c>
      <c r="E145" s="3" t="s">
        <v>1540</v>
      </c>
      <c r="F145" s="3" t="s">
        <v>90</v>
      </c>
      <c r="G145" s="3" t="s">
        <v>1895</v>
      </c>
    </row>
    <row r="146" spans="1:7" ht="45" customHeight="1" x14ac:dyDescent="0.25">
      <c r="A146" s="3" t="s">
        <v>711</v>
      </c>
      <c r="B146" s="3" t="s">
        <v>5912</v>
      </c>
      <c r="C146" s="3" t="s">
        <v>5770</v>
      </c>
      <c r="D146" s="3" t="s">
        <v>1540</v>
      </c>
      <c r="E146" s="3" t="s">
        <v>1540</v>
      </c>
      <c r="F146" s="3" t="s">
        <v>90</v>
      </c>
      <c r="G146" s="3" t="s">
        <v>1895</v>
      </c>
    </row>
    <row r="147" spans="1:7" ht="45" customHeight="1" x14ac:dyDescent="0.25">
      <c r="A147" s="3" t="s">
        <v>715</v>
      </c>
      <c r="B147" s="3" t="s">
        <v>5913</v>
      </c>
      <c r="C147" s="3" t="s">
        <v>5770</v>
      </c>
      <c r="D147" s="3" t="s">
        <v>1540</v>
      </c>
      <c r="E147" s="3" t="s">
        <v>1540</v>
      </c>
      <c r="F147" s="3" t="s">
        <v>90</v>
      </c>
      <c r="G147" s="3" t="s">
        <v>1895</v>
      </c>
    </row>
    <row r="148" spans="1:7" ht="45" customHeight="1" x14ac:dyDescent="0.25">
      <c r="A148" s="3" t="s">
        <v>719</v>
      </c>
      <c r="B148" s="3" t="s">
        <v>5914</v>
      </c>
      <c r="C148" s="3" t="s">
        <v>5770</v>
      </c>
      <c r="D148" s="3" t="s">
        <v>1540</v>
      </c>
      <c r="E148" s="3" t="s">
        <v>1540</v>
      </c>
      <c r="F148" s="3" t="s">
        <v>90</v>
      </c>
      <c r="G148" s="3" t="s">
        <v>1895</v>
      </c>
    </row>
    <row r="149" spans="1:7" ht="45" customHeight="1" x14ac:dyDescent="0.25">
      <c r="A149" s="3" t="s">
        <v>724</v>
      </c>
      <c r="B149" s="3" t="s">
        <v>5915</v>
      </c>
      <c r="C149" s="3" t="s">
        <v>5770</v>
      </c>
      <c r="D149" s="3" t="s">
        <v>1540</v>
      </c>
      <c r="E149" s="3" t="s">
        <v>1540</v>
      </c>
      <c r="F149" s="3" t="s">
        <v>90</v>
      </c>
      <c r="G149" s="3" t="s">
        <v>1895</v>
      </c>
    </row>
    <row r="150" spans="1:7" ht="45" customHeight="1" x14ac:dyDescent="0.25">
      <c r="A150" s="3" t="s">
        <v>728</v>
      </c>
      <c r="B150" s="3" t="s">
        <v>5916</v>
      </c>
      <c r="C150" s="3" t="s">
        <v>5770</v>
      </c>
      <c r="D150" s="3" t="s">
        <v>1540</v>
      </c>
      <c r="E150" s="3" t="s">
        <v>1540</v>
      </c>
      <c r="F150" s="3" t="s">
        <v>90</v>
      </c>
      <c r="G150" s="3" t="s">
        <v>1895</v>
      </c>
    </row>
    <row r="151" spans="1:7" ht="45" customHeight="1" x14ac:dyDescent="0.25">
      <c r="A151" s="3" t="s">
        <v>732</v>
      </c>
      <c r="B151" s="3" t="s">
        <v>5917</v>
      </c>
      <c r="C151" s="3" t="s">
        <v>5770</v>
      </c>
      <c r="D151" s="3" t="s">
        <v>1540</v>
      </c>
      <c r="E151" s="3" t="s">
        <v>1540</v>
      </c>
      <c r="F151" s="3" t="s">
        <v>90</v>
      </c>
      <c r="G151" s="3" t="s">
        <v>1895</v>
      </c>
    </row>
    <row r="152" spans="1:7" ht="45" customHeight="1" x14ac:dyDescent="0.25">
      <c r="A152" s="3" t="s">
        <v>737</v>
      </c>
      <c r="B152" s="3" t="s">
        <v>5918</v>
      </c>
      <c r="C152" s="3" t="s">
        <v>5770</v>
      </c>
      <c r="D152" s="3" t="s">
        <v>1540</v>
      </c>
      <c r="E152" s="3" t="s">
        <v>1540</v>
      </c>
      <c r="F152" s="3" t="s">
        <v>90</v>
      </c>
      <c r="G152" s="3" t="s">
        <v>1895</v>
      </c>
    </row>
    <row r="153" spans="1:7" ht="45" customHeight="1" x14ac:dyDescent="0.25">
      <c r="A153" s="3" t="s">
        <v>741</v>
      </c>
      <c r="B153" s="3" t="s">
        <v>5919</v>
      </c>
      <c r="C153" s="3" t="s">
        <v>5770</v>
      </c>
      <c r="D153" s="3" t="s">
        <v>1540</v>
      </c>
      <c r="E153" s="3" t="s">
        <v>1540</v>
      </c>
      <c r="F153" s="3" t="s">
        <v>90</v>
      </c>
      <c r="G153" s="3" t="s">
        <v>1895</v>
      </c>
    </row>
    <row r="154" spans="1:7" ht="45" customHeight="1" x14ac:dyDescent="0.25">
      <c r="A154" s="3" t="s">
        <v>745</v>
      </c>
      <c r="B154" s="3" t="s">
        <v>5920</v>
      </c>
      <c r="C154" s="3" t="s">
        <v>5770</v>
      </c>
      <c r="D154" s="3" t="s">
        <v>1540</v>
      </c>
      <c r="E154" s="3" t="s">
        <v>1540</v>
      </c>
      <c r="F154" s="3" t="s">
        <v>90</v>
      </c>
      <c r="G154" s="3" t="s">
        <v>1895</v>
      </c>
    </row>
    <row r="155" spans="1:7" ht="45" customHeight="1" x14ac:dyDescent="0.25">
      <c r="A155" s="3" t="s">
        <v>749</v>
      </c>
      <c r="B155" s="3" t="s">
        <v>5921</v>
      </c>
      <c r="C155" s="3" t="s">
        <v>5770</v>
      </c>
      <c r="D155" s="3" t="s">
        <v>1540</v>
      </c>
      <c r="E155" s="3" t="s">
        <v>1540</v>
      </c>
      <c r="F155" s="3" t="s">
        <v>90</v>
      </c>
      <c r="G155" s="3" t="s">
        <v>1895</v>
      </c>
    </row>
    <row r="156" spans="1:7" ht="45" customHeight="1" x14ac:dyDescent="0.25">
      <c r="A156" s="3" t="s">
        <v>753</v>
      </c>
      <c r="B156" s="3" t="s">
        <v>5922</v>
      </c>
      <c r="C156" s="3" t="s">
        <v>5770</v>
      </c>
      <c r="D156" s="3" t="s">
        <v>1540</v>
      </c>
      <c r="E156" s="3" t="s">
        <v>1540</v>
      </c>
      <c r="F156" s="3" t="s">
        <v>90</v>
      </c>
      <c r="G156" s="3" t="s">
        <v>1895</v>
      </c>
    </row>
    <row r="157" spans="1:7" ht="45" customHeight="1" x14ac:dyDescent="0.25">
      <c r="A157" s="3" t="s">
        <v>755</v>
      </c>
      <c r="B157" s="3" t="s">
        <v>5923</v>
      </c>
      <c r="C157" s="3" t="s">
        <v>5770</v>
      </c>
      <c r="D157" s="3" t="s">
        <v>1540</v>
      </c>
      <c r="E157" s="3" t="s">
        <v>1540</v>
      </c>
      <c r="F157" s="3" t="s">
        <v>90</v>
      </c>
      <c r="G157" s="3" t="s">
        <v>1895</v>
      </c>
    </row>
    <row r="158" spans="1:7" ht="45" customHeight="1" x14ac:dyDescent="0.25">
      <c r="A158" s="3" t="s">
        <v>757</v>
      </c>
      <c r="B158" s="3" t="s">
        <v>5924</v>
      </c>
      <c r="C158" s="3" t="s">
        <v>5770</v>
      </c>
      <c r="D158" s="3" t="s">
        <v>1540</v>
      </c>
      <c r="E158" s="3" t="s">
        <v>1540</v>
      </c>
      <c r="F158" s="3" t="s">
        <v>90</v>
      </c>
      <c r="G158" s="3" t="s">
        <v>1895</v>
      </c>
    </row>
    <row r="159" spans="1:7" ht="45" customHeight="1" x14ac:dyDescent="0.25">
      <c r="A159" s="3" t="s">
        <v>761</v>
      </c>
      <c r="B159" s="3" t="s">
        <v>5925</v>
      </c>
      <c r="C159" s="3" t="s">
        <v>5770</v>
      </c>
      <c r="D159" s="3" t="s">
        <v>1540</v>
      </c>
      <c r="E159" s="3" t="s">
        <v>1540</v>
      </c>
      <c r="F159" s="3" t="s">
        <v>90</v>
      </c>
      <c r="G159" s="3" t="s">
        <v>1895</v>
      </c>
    </row>
    <row r="160" spans="1:7" ht="45" customHeight="1" x14ac:dyDescent="0.25">
      <c r="A160" s="3" t="s">
        <v>763</v>
      </c>
      <c r="B160" s="3" t="s">
        <v>5926</v>
      </c>
      <c r="C160" s="3" t="s">
        <v>5770</v>
      </c>
      <c r="D160" s="3" t="s">
        <v>1540</v>
      </c>
      <c r="E160" s="3" t="s">
        <v>1540</v>
      </c>
      <c r="F160" s="3" t="s">
        <v>90</v>
      </c>
      <c r="G160" s="3" t="s">
        <v>1895</v>
      </c>
    </row>
    <row r="161" spans="1:7" ht="45" customHeight="1" x14ac:dyDescent="0.25">
      <c r="A161" s="3" t="s">
        <v>767</v>
      </c>
      <c r="B161" s="3" t="s">
        <v>5927</v>
      </c>
      <c r="C161" s="3" t="s">
        <v>5770</v>
      </c>
      <c r="D161" s="3" t="s">
        <v>1540</v>
      </c>
      <c r="E161" s="3" t="s">
        <v>1540</v>
      </c>
      <c r="F161" s="3" t="s">
        <v>90</v>
      </c>
      <c r="G161" s="3" t="s">
        <v>1895</v>
      </c>
    </row>
    <row r="162" spans="1:7" ht="45" customHeight="1" x14ac:dyDescent="0.25">
      <c r="A162" s="3" t="s">
        <v>771</v>
      </c>
      <c r="B162" s="3" t="s">
        <v>5928</v>
      </c>
      <c r="C162" s="3" t="s">
        <v>5770</v>
      </c>
      <c r="D162" s="3" t="s">
        <v>1540</v>
      </c>
      <c r="E162" s="3" t="s">
        <v>1540</v>
      </c>
      <c r="F162" s="3" t="s">
        <v>90</v>
      </c>
      <c r="G162" s="3" t="s">
        <v>1895</v>
      </c>
    </row>
    <row r="163" spans="1:7" ht="45" customHeight="1" x14ac:dyDescent="0.25">
      <c r="A163" s="3" t="s">
        <v>776</v>
      </c>
      <c r="B163" s="3" t="s">
        <v>5929</v>
      </c>
      <c r="C163" s="3" t="s">
        <v>5770</v>
      </c>
      <c r="D163" s="3" t="s">
        <v>1540</v>
      </c>
      <c r="E163" s="3" t="s">
        <v>1540</v>
      </c>
      <c r="F163" s="3" t="s">
        <v>90</v>
      </c>
      <c r="G163" s="3" t="s">
        <v>1895</v>
      </c>
    </row>
    <row r="164" spans="1:7" ht="45" customHeight="1" x14ac:dyDescent="0.25">
      <c r="A164" s="3" t="s">
        <v>781</v>
      </c>
      <c r="B164" s="3" t="s">
        <v>5930</v>
      </c>
      <c r="C164" s="3" t="s">
        <v>5770</v>
      </c>
      <c r="D164" s="3" t="s">
        <v>1540</v>
      </c>
      <c r="E164" s="3" t="s">
        <v>1540</v>
      </c>
      <c r="F164" s="3" t="s">
        <v>90</v>
      </c>
      <c r="G164" s="3" t="s">
        <v>1895</v>
      </c>
    </row>
    <row r="165" spans="1:7" ht="45" customHeight="1" x14ac:dyDescent="0.25">
      <c r="A165" s="3" t="s">
        <v>786</v>
      </c>
      <c r="B165" s="3" t="s">
        <v>5931</v>
      </c>
      <c r="C165" s="3" t="s">
        <v>5770</v>
      </c>
      <c r="D165" s="3" t="s">
        <v>1540</v>
      </c>
      <c r="E165" s="3" t="s">
        <v>1540</v>
      </c>
      <c r="F165" s="3" t="s">
        <v>90</v>
      </c>
      <c r="G165" s="3" t="s">
        <v>1895</v>
      </c>
    </row>
    <row r="166" spans="1:7" ht="45" customHeight="1" x14ac:dyDescent="0.25">
      <c r="A166" s="3" t="s">
        <v>790</v>
      </c>
      <c r="B166" s="3" t="s">
        <v>5932</v>
      </c>
      <c r="C166" s="3" t="s">
        <v>5770</v>
      </c>
      <c r="D166" s="3" t="s">
        <v>1540</v>
      </c>
      <c r="E166" s="3" t="s">
        <v>1540</v>
      </c>
      <c r="F166" s="3" t="s">
        <v>90</v>
      </c>
      <c r="G166" s="3" t="s">
        <v>1895</v>
      </c>
    </row>
    <row r="167" spans="1:7" ht="45" customHeight="1" x14ac:dyDescent="0.25">
      <c r="A167" s="3" t="s">
        <v>794</v>
      </c>
      <c r="B167" s="3" t="s">
        <v>5933</v>
      </c>
      <c r="C167" s="3" t="s">
        <v>5770</v>
      </c>
      <c r="D167" s="3" t="s">
        <v>1540</v>
      </c>
      <c r="E167" s="3" t="s">
        <v>1540</v>
      </c>
      <c r="F167" s="3" t="s">
        <v>90</v>
      </c>
      <c r="G167" s="3" t="s">
        <v>1895</v>
      </c>
    </row>
    <row r="168" spans="1:7" ht="45" customHeight="1" x14ac:dyDescent="0.25">
      <c r="A168" s="3" t="s">
        <v>798</v>
      </c>
      <c r="B168" s="3" t="s">
        <v>5934</v>
      </c>
      <c r="C168" s="3" t="s">
        <v>5770</v>
      </c>
      <c r="D168" s="3" t="s">
        <v>1540</v>
      </c>
      <c r="E168" s="3" t="s">
        <v>1540</v>
      </c>
      <c r="F168" s="3" t="s">
        <v>90</v>
      </c>
      <c r="G168" s="3" t="s">
        <v>1895</v>
      </c>
    </row>
    <row r="169" spans="1:7" ht="45" customHeight="1" x14ac:dyDescent="0.25">
      <c r="A169" s="3" t="s">
        <v>803</v>
      </c>
      <c r="B169" s="3" t="s">
        <v>5935</v>
      </c>
      <c r="C169" s="3" t="s">
        <v>5770</v>
      </c>
      <c r="D169" s="3" t="s">
        <v>1540</v>
      </c>
      <c r="E169" s="3" t="s">
        <v>1540</v>
      </c>
      <c r="F169" s="3" t="s">
        <v>90</v>
      </c>
      <c r="G169" s="3" t="s">
        <v>1895</v>
      </c>
    </row>
    <row r="170" spans="1:7" ht="45" customHeight="1" x14ac:dyDescent="0.25">
      <c r="A170" s="3" t="s">
        <v>807</v>
      </c>
      <c r="B170" s="3" t="s">
        <v>5936</v>
      </c>
      <c r="C170" s="3" t="s">
        <v>5770</v>
      </c>
      <c r="D170" s="3" t="s">
        <v>1540</v>
      </c>
      <c r="E170" s="3" t="s">
        <v>1540</v>
      </c>
      <c r="F170" s="3" t="s">
        <v>90</v>
      </c>
      <c r="G170" s="3" t="s">
        <v>1895</v>
      </c>
    </row>
    <row r="171" spans="1:7" ht="45" customHeight="1" x14ac:dyDescent="0.25">
      <c r="A171" s="3" t="s">
        <v>811</v>
      </c>
      <c r="B171" s="3" t="s">
        <v>5937</v>
      </c>
      <c r="C171" s="3" t="s">
        <v>5770</v>
      </c>
      <c r="D171" s="3" t="s">
        <v>1540</v>
      </c>
      <c r="E171" s="3" t="s">
        <v>1540</v>
      </c>
      <c r="F171" s="3" t="s">
        <v>90</v>
      </c>
      <c r="G171" s="3" t="s">
        <v>1895</v>
      </c>
    </row>
    <row r="172" spans="1:7" ht="45" customHeight="1" x14ac:dyDescent="0.25">
      <c r="A172" s="3" t="s">
        <v>815</v>
      </c>
      <c r="B172" s="3" t="s">
        <v>5938</v>
      </c>
      <c r="C172" s="3" t="s">
        <v>5770</v>
      </c>
      <c r="D172" s="3" t="s">
        <v>1540</v>
      </c>
      <c r="E172" s="3" t="s">
        <v>1540</v>
      </c>
      <c r="F172" s="3" t="s">
        <v>90</v>
      </c>
      <c r="G172" s="3" t="s">
        <v>1895</v>
      </c>
    </row>
    <row r="173" spans="1:7" ht="45" customHeight="1" x14ac:dyDescent="0.25">
      <c r="A173" s="3" t="s">
        <v>819</v>
      </c>
      <c r="B173" s="3" t="s">
        <v>5939</v>
      </c>
      <c r="C173" s="3" t="s">
        <v>5770</v>
      </c>
      <c r="D173" s="3" t="s">
        <v>1540</v>
      </c>
      <c r="E173" s="3" t="s">
        <v>1540</v>
      </c>
      <c r="F173" s="3" t="s">
        <v>90</v>
      </c>
      <c r="G173" s="3" t="s">
        <v>1895</v>
      </c>
    </row>
    <row r="174" spans="1:7" ht="45" customHeight="1" x14ac:dyDescent="0.25">
      <c r="A174" s="3" t="s">
        <v>823</v>
      </c>
      <c r="B174" s="3" t="s">
        <v>5940</v>
      </c>
      <c r="C174" s="3" t="s">
        <v>5770</v>
      </c>
      <c r="D174" s="3" t="s">
        <v>1540</v>
      </c>
      <c r="E174" s="3" t="s">
        <v>1540</v>
      </c>
      <c r="F174" s="3" t="s">
        <v>90</v>
      </c>
      <c r="G174" s="3" t="s">
        <v>1895</v>
      </c>
    </row>
    <row r="175" spans="1:7" ht="45" customHeight="1" x14ac:dyDescent="0.25">
      <c r="A175" s="3" t="s">
        <v>827</v>
      </c>
      <c r="B175" s="3" t="s">
        <v>5941</v>
      </c>
      <c r="C175" s="3" t="s">
        <v>5770</v>
      </c>
      <c r="D175" s="3" t="s">
        <v>1540</v>
      </c>
      <c r="E175" s="3" t="s">
        <v>1540</v>
      </c>
      <c r="F175" s="3" t="s">
        <v>90</v>
      </c>
      <c r="G175" s="3" t="s">
        <v>1895</v>
      </c>
    </row>
    <row r="176" spans="1:7" ht="45" customHeight="1" x14ac:dyDescent="0.25">
      <c r="A176" s="3" t="s">
        <v>832</v>
      </c>
      <c r="B176" s="3" t="s">
        <v>5942</v>
      </c>
      <c r="C176" s="3" t="s">
        <v>5770</v>
      </c>
      <c r="D176" s="3" t="s">
        <v>1540</v>
      </c>
      <c r="E176" s="3" t="s">
        <v>1540</v>
      </c>
      <c r="F176" s="3" t="s">
        <v>90</v>
      </c>
      <c r="G176" s="3" t="s">
        <v>1895</v>
      </c>
    </row>
    <row r="177" spans="1:7" ht="45" customHeight="1" x14ac:dyDescent="0.25">
      <c r="A177" s="3" t="s">
        <v>836</v>
      </c>
      <c r="B177" s="3" t="s">
        <v>5943</v>
      </c>
      <c r="C177" s="3" t="s">
        <v>5770</v>
      </c>
      <c r="D177" s="3" t="s">
        <v>1540</v>
      </c>
      <c r="E177" s="3" t="s">
        <v>1540</v>
      </c>
      <c r="F177" s="3" t="s">
        <v>90</v>
      </c>
      <c r="G177" s="3" t="s">
        <v>1895</v>
      </c>
    </row>
    <row r="178" spans="1:7" ht="45" customHeight="1" x14ac:dyDescent="0.25">
      <c r="A178" s="3" t="s">
        <v>840</v>
      </c>
      <c r="B178" s="3" t="s">
        <v>5944</v>
      </c>
      <c r="C178" s="3" t="s">
        <v>5770</v>
      </c>
      <c r="D178" s="3" t="s">
        <v>1540</v>
      </c>
      <c r="E178" s="3" t="s">
        <v>1540</v>
      </c>
      <c r="F178" s="3" t="s">
        <v>90</v>
      </c>
      <c r="G178" s="3" t="s">
        <v>1895</v>
      </c>
    </row>
    <row r="179" spans="1:7" ht="45" customHeight="1" x14ac:dyDescent="0.25">
      <c r="A179" s="3" t="s">
        <v>844</v>
      </c>
      <c r="B179" s="3" t="s">
        <v>5945</v>
      </c>
      <c r="C179" s="3" t="s">
        <v>5770</v>
      </c>
      <c r="D179" s="3" t="s">
        <v>1540</v>
      </c>
      <c r="E179" s="3" t="s">
        <v>1540</v>
      </c>
      <c r="F179" s="3" t="s">
        <v>90</v>
      </c>
      <c r="G179" s="3" t="s">
        <v>1895</v>
      </c>
    </row>
    <row r="180" spans="1:7" ht="45" customHeight="1" x14ac:dyDescent="0.25">
      <c r="A180" s="3" t="s">
        <v>846</v>
      </c>
      <c r="B180" s="3" t="s">
        <v>5946</v>
      </c>
      <c r="C180" s="3" t="s">
        <v>5770</v>
      </c>
      <c r="D180" s="3" t="s">
        <v>1540</v>
      </c>
      <c r="E180" s="3" t="s">
        <v>1540</v>
      </c>
      <c r="F180" s="3" t="s">
        <v>90</v>
      </c>
      <c r="G180" s="3" t="s">
        <v>1895</v>
      </c>
    </row>
    <row r="181" spans="1:7" ht="45" customHeight="1" x14ac:dyDescent="0.25">
      <c r="A181" s="3" t="s">
        <v>850</v>
      </c>
      <c r="B181" s="3" t="s">
        <v>5947</v>
      </c>
      <c r="C181" s="3" t="s">
        <v>5770</v>
      </c>
      <c r="D181" s="3" t="s">
        <v>1540</v>
      </c>
      <c r="E181" s="3" t="s">
        <v>1540</v>
      </c>
      <c r="F181" s="3" t="s">
        <v>90</v>
      </c>
      <c r="G181" s="3" t="s">
        <v>1895</v>
      </c>
    </row>
    <row r="182" spans="1:7" ht="45" customHeight="1" x14ac:dyDescent="0.25">
      <c r="A182" s="3" t="s">
        <v>852</v>
      </c>
      <c r="B182" s="3" t="s">
        <v>5948</v>
      </c>
      <c r="C182" s="3" t="s">
        <v>5770</v>
      </c>
      <c r="D182" s="3" t="s">
        <v>1540</v>
      </c>
      <c r="E182" s="3" t="s">
        <v>1540</v>
      </c>
      <c r="F182" s="3" t="s">
        <v>90</v>
      </c>
      <c r="G182" s="3" t="s">
        <v>1895</v>
      </c>
    </row>
    <row r="183" spans="1:7" ht="45" customHeight="1" x14ac:dyDescent="0.25">
      <c r="A183" s="3" t="s">
        <v>857</v>
      </c>
      <c r="B183" s="3" t="s">
        <v>5949</v>
      </c>
      <c r="C183" s="3" t="s">
        <v>5770</v>
      </c>
      <c r="D183" s="3" t="s">
        <v>1540</v>
      </c>
      <c r="E183" s="3" t="s">
        <v>1540</v>
      </c>
      <c r="F183" s="3" t="s">
        <v>90</v>
      </c>
      <c r="G183" s="3" t="s">
        <v>1895</v>
      </c>
    </row>
    <row r="184" spans="1:7" ht="45" customHeight="1" x14ac:dyDescent="0.25">
      <c r="A184" s="3" t="s">
        <v>862</v>
      </c>
      <c r="B184" s="3" t="s">
        <v>5950</v>
      </c>
      <c r="C184" s="3" t="s">
        <v>5770</v>
      </c>
      <c r="D184" s="3" t="s">
        <v>1540</v>
      </c>
      <c r="E184" s="3" t="s">
        <v>1540</v>
      </c>
      <c r="F184" s="3" t="s">
        <v>90</v>
      </c>
      <c r="G184" s="3" t="s">
        <v>1895</v>
      </c>
    </row>
    <row r="185" spans="1:7" ht="45" customHeight="1" x14ac:dyDescent="0.25">
      <c r="A185" s="3" t="s">
        <v>866</v>
      </c>
      <c r="B185" s="3" t="s">
        <v>5951</v>
      </c>
      <c r="C185" s="3" t="s">
        <v>5770</v>
      </c>
      <c r="D185" s="3" t="s">
        <v>1540</v>
      </c>
      <c r="E185" s="3" t="s">
        <v>1540</v>
      </c>
      <c r="F185" s="3" t="s">
        <v>90</v>
      </c>
      <c r="G185" s="3" t="s">
        <v>1895</v>
      </c>
    </row>
    <row r="186" spans="1:7" ht="45" customHeight="1" x14ac:dyDescent="0.25">
      <c r="A186" s="3" t="s">
        <v>870</v>
      </c>
      <c r="B186" s="3" t="s">
        <v>5952</v>
      </c>
      <c r="C186" s="3" t="s">
        <v>5770</v>
      </c>
      <c r="D186" s="3" t="s">
        <v>1540</v>
      </c>
      <c r="E186" s="3" t="s">
        <v>1540</v>
      </c>
      <c r="F186" s="3" t="s">
        <v>90</v>
      </c>
      <c r="G186" s="3" t="s">
        <v>1895</v>
      </c>
    </row>
    <row r="187" spans="1:7" ht="45" customHeight="1" x14ac:dyDescent="0.25">
      <c r="A187" s="3" t="s">
        <v>874</v>
      </c>
      <c r="B187" s="3" t="s">
        <v>5953</v>
      </c>
      <c r="C187" s="3" t="s">
        <v>5770</v>
      </c>
      <c r="D187" s="3" t="s">
        <v>1540</v>
      </c>
      <c r="E187" s="3" t="s">
        <v>1540</v>
      </c>
      <c r="F187" s="3" t="s">
        <v>90</v>
      </c>
      <c r="G187" s="3" t="s">
        <v>1895</v>
      </c>
    </row>
    <row r="188" spans="1:7" ht="45" customHeight="1" x14ac:dyDescent="0.25">
      <c r="A188" s="3" t="s">
        <v>878</v>
      </c>
      <c r="B188" s="3" t="s">
        <v>5954</v>
      </c>
      <c r="C188" s="3" t="s">
        <v>5770</v>
      </c>
      <c r="D188" s="3" t="s">
        <v>1540</v>
      </c>
      <c r="E188" s="3" t="s">
        <v>1540</v>
      </c>
      <c r="F188" s="3" t="s">
        <v>90</v>
      </c>
      <c r="G188" s="3" t="s">
        <v>1895</v>
      </c>
    </row>
    <row r="189" spans="1:7" ht="45" customHeight="1" x14ac:dyDescent="0.25">
      <c r="A189" s="3" t="s">
        <v>882</v>
      </c>
      <c r="B189" s="3" t="s">
        <v>5955</v>
      </c>
      <c r="C189" s="3" t="s">
        <v>5770</v>
      </c>
      <c r="D189" s="3" t="s">
        <v>1540</v>
      </c>
      <c r="E189" s="3" t="s">
        <v>1540</v>
      </c>
      <c r="F189" s="3" t="s">
        <v>90</v>
      </c>
      <c r="G189" s="3" t="s">
        <v>1895</v>
      </c>
    </row>
    <row r="190" spans="1:7" ht="45" customHeight="1" x14ac:dyDescent="0.25">
      <c r="A190" s="3" t="s">
        <v>886</v>
      </c>
      <c r="B190" s="3" t="s">
        <v>5956</v>
      </c>
      <c r="C190" s="3" t="s">
        <v>5770</v>
      </c>
      <c r="D190" s="3" t="s">
        <v>1540</v>
      </c>
      <c r="E190" s="3" t="s">
        <v>1540</v>
      </c>
      <c r="F190" s="3" t="s">
        <v>90</v>
      </c>
      <c r="G190" s="3" t="s">
        <v>1895</v>
      </c>
    </row>
    <row r="191" spans="1:7" ht="45" customHeight="1" x14ac:dyDescent="0.25">
      <c r="A191" s="3" t="s">
        <v>890</v>
      </c>
      <c r="B191" s="3" t="s">
        <v>5957</v>
      </c>
      <c r="C191" s="3" t="s">
        <v>5770</v>
      </c>
      <c r="D191" s="3" t="s">
        <v>1540</v>
      </c>
      <c r="E191" s="3" t="s">
        <v>1540</v>
      </c>
      <c r="F191" s="3" t="s">
        <v>90</v>
      </c>
      <c r="G191" s="3" t="s">
        <v>1895</v>
      </c>
    </row>
    <row r="192" spans="1:7" ht="45" customHeight="1" x14ac:dyDescent="0.25">
      <c r="A192" s="3" t="s">
        <v>894</v>
      </c>
      <c r="B192" s="3" t="s">
        <v>5958</v>
      </c>
      <c r="C192" s="3" t="s">
        <v>5770</v>
      </c>
      <c r="D192" s="3" t="s">
        <v>1540</v>
      </c>
      <c r="E192" s="3" t="s">
        <v>1540</v>
      </c>
      <c r="F192" s="3" t="s">
        <v>90</v>
      </c>
      <c r="G192" s="3" t="s">
        <v>1895</v>
      </c>
    </row>
    <row r="193" spans="1:7" ht="45" customHeight="1" x14ac:dyDescent="0.25">
      <c r="A193" s="3" t="s">
        <v>898</v>
      </c>
      <c r="B193" s="3" t="s">
        <v>5959</v>
      </c>
      <c r="C193" s="3" t="s">
        <v>5770</v>
      </c>
      <c r="D193" s="3" t="s">
        <v>1540</v>
      </c>
      <c r="E193" s="3" t="s">
        <v>1540</v>
      </c>
      <c r="F193" s="3" t="s">
        <v>90</v>
      </c>
      <c r="G193" s="3" t="s">
        <v>1895</v>
      </c>
    </row>
    <row r="194" spans="1:7" ht="45" customHeight="1" x14ac:dyDescent="0.25">
      <c r="A194" s="3" t="s">
        <v>902</v>
      </c>
      <c r="B194" s="3" t="s">
        <v>5960</v>
      </c>
      <c r="C194" s="3" t="s">
        <v>5770</v>
      </c>
      <c r="D194" s="3" t="s">
        <v>1540</v>
      </c>
      <c r="E194" s="3" t="s">
        <v>1540</v>
      </c>
      <c r="F194" s="3" t="s">
        <v>90</v>
      </c>
      <c r="G194" s="3" t="s">
        <v>1895</v>
      </c>
    </row>
    <row r="195" spans="1:7" ht="45" customHeight="1" x14ac:dyDescent="0.25">
      <c r="A195" s="3" t="s">
        <v>904</v>
      </c>
      <c r="B195" s="3" t="s">
        <v>5961</v>
      </c>
      <c r="C195" s="3" t="s">
        <v>5770</v>
      </c>
      <c r="D195" s="3" t="s">
        <v>1540</v>
      </c>
      <c r="E195" s="3" t="s">
        <v>1540</v>
      </c>
      <c r="F195" s="3" t="s">
        <v>90</v>
      </c>
      <c r="G195" s="3" t="s">
        <v>1895</v>
      </c>
    </row>
    <row r="196" spans="1:7" ht="45" customHeight="1" x14ac:dyDescent="0.25">
      <c r="A196" s="3" t="s">
        <v>909</v>
      </c>
      <c r="B196" s="3" t="s">
        <v>5962</v>
      </c>
      <c r="C196" s="3" t="s">
        <v>5770</v>
      </c>
      <c r="D196" s="3" t="s">
        <v>1540</v>
      </c>
      <c r="E196" s="3" t="s">
        <v>1540</v>
      </c>
      <c r="F196" s="3" t="s">
        <v>90</v>
      </c>
      <c r="G196" s="3" t="s">
        <v>1895</v>
      </c>
    </row>
    <row r="197" spans="1:7" ht="45" customHeight="1" x14ac:dyDescent="0.25">
      <c r="A197" s="3" t="s">
        <v>913</v>
      </c>
      <c r="B197" s="3" t="s">
        <v>5963</v>
      </c>
      <c r="C197" s="3" t="s">
        <v>5770</v>
      </c>
      <c r="D197" s="3" t="s">
        <v>1540</v>
      </c>
      <c r="E197" s="3" t="s">
        <v>1540</v>
      </c>
      <c r="F197" s="3" t="s">
        <v>90</v>
      </c>
      <c r="G197" s="3" t="s">
        <v>1895</v>
      </c>
    </row>
    <row r="198" spans="1:7" ht="45" customHeight="1" x14ac:dyDescent="0.25">
      <c r="A198" s="3" t="s">
        <v>917</v>
      </c>
      <c r="B198" s="3" t="s">
        <v>5964</v>
      </c>
      <c r="C198" s="3" t="s">
        <v>5770</v>
      </c>
      <c r="D198" s="3" t="s">
        <v>1540</v>
      </c>
      <c r="E198" s="3" t="s">
        <v>1540</v>
      </c>
      <c r="F198" s="3" t="s">
        <v>90</v>
      </c>
      <c r="G198" s="3" t="s">
        <v>1895</v>
      </c>
    </row>
    <row r="199" spans="1:7" ht="45" customHeight="1" x14ac:dyDescent="0.25">
      <c r="A199" s="3" t="s">
        <v>921</v>
      </c>
      <c r="B199" s="3" t="s">
        <v>5965</v>
      </c>
      <c r="C199" s="3" t="s">
        <v>5770</v>
      </c>
      <c r="D199" s="3" t="s">
        <v>1540</v>
      </c>
      <c r="E199" s="3" t="s">
        <v>1540</v>
      </c>
      <c r="F199" s="3" t="s">
        <v>90</v>
      </c>
      <c r="G199" s="3" t="s">
        <v>1895</v>
      </c>
    </row>
    <row r="200" spans="1:7" ht="45" customHeight="1" x14ac:dyDescent="0.25">
      <c r="A200" s="3" t="s">
        <v>925</v>
      </c>
      <c r="B200" s="3" t="s">
        <v>5966</v>
      </c>
      <c r="C200" s="3" t="s">
        <v>5770</v>
      </c>
      <c r="D200" s="3" t="s">
        <v>1540</v>
      </c>
      <c r="E200" s="3" t="s">
        <v>1540</v>
      </c>
      <c r="F200" s="3" t="s">
        <v>90</v>
      </c>
      <c r="G200" s="3" t="s">
        <v>1895</v>
      </c>
    </row>
    <row r="201" spans="1:7" ht="45" customHeight="1" x14ac:dyDescent="0.25">
      <c r="A201" s="3" t="s">
        <v>929</v>
      </c>
      <c r="B201" s="3" t="s">
        <v>5967</v>
      </c>
      <c r="C201" s="3" t="s">
        <v>5770</v>
      </c>
      <c r="D201" s="3" t="s">
        <v>1540</v>
      </c>
      <c r="E201" s="3" t="s">
        <v>1540</v>
      </c>
      <c r="F201" s="3" t="s">
        <v>90</v>
      </c>
      <c r="G201" s="3" t="s">
        <v>1895</v>
      </c>
    </row>
    <row r="202" spans="1:7" ht="45" customHeight="1" x14ac:dyDescent="0.25">
      <c r="A202" s="3" t="s">
        <v>933</v>
      </c>
      <c r="B202" s="3" t="s">
        <v>5968</v>
      </c>
      <c r="C202" s="3" t="s">
        <v>5770</v>
      </c>
      <c r="D202" s="3" t="s">
        <v>1540</v>
      </c>
      <c r="E202" s="3" t="s">
        <v>1540</v>
      </c>
      <c r="F202" s="3" t="s">
        <v>90</v>
      </c>
      <c r="G202" s="3" t="s">
        <v>1895</v>
      </c>
    </row>
    <row r="203" spans="1:7" ht="45" customHeight="1" x14ac:dyDescent="0.25">
      <c r="A203" s="3" t="s">
        <v>938</v>
      </c>
      <c r="B203" s="3" t="s">
        <v>5969</v>
      </c>
      <c r="C203" s="3" t="s">
        <v>5770</v>
      </c>
      <c r="D203" s="3" t="s">
        <v>1540</v>
      </c>
      <c r="E203" s="3" t="s">
        <v>1540</v>
      </c>
      <c r="F203" s="3" t="s">
        <v>90</v>
      </c>
      <c r="G203" s="3" t="s">
        <v>1895</v>
      </c>
    </row>
    <row r="204" spans="1:7" ht="45" customHeight="1" x14ac:dyDescent="0.25">
      <c r="A204" s="3" t="s">
        <v>942</v>
      </c>
      <c r="B204" s="3" t="s">
        <v>5970</v>
      </c>
      <c r="C204" s="3" t="s">
        <v>5770</v>
      </c>
      <c r="D204" s="3" t="s">
        <v>1540</v>
      </c>
      <c r="E204" s="3" t="s">
        <v>1540</v>
      </c>
      <c r="F204" s="3" t="s">
        <v>90</v>
      </c>
      <c r="G204" s="3" t="s">
        <v>1895</v>
      </c>
    </row>
    <row r="205" spans="1:7" ht="45" customHeight="1" x14ac:dyDescent="0.25">
      <c r="A205" s="3" t="s">
        <v>945</v>
      </c>
      <c r="B205" s="3" t="s">
        <v>5971</v>
      </c>
      <c r="C205" s="3" t="s">
        <v>5770</v>
      </c>
      <c r="D205" s="3" t="s">
        <v>1540</v>
      </c>
      <c r="E205" s="3" t="s">
        <v>1540</v>
      </c>
      <c r="F205" s="3" t="s">
        <v>90</v>
      </c>
      <c r="G205" s="3" t="s">
        <v>1895</v>
      </c>
    </row>
    <row r="206" spans="1:7" ht="45" customHeight="1" x14ac:dyDescent="0.25">
      <c r="A206" s="3" t="s">
        <v>949</v>
      </c>
      <c r="B206" s="3" t="s">
        <v>5972</v>
      </c>
      <c r="C206" s="3" t="s">
        <v>5770</v>
      </c>
      <c r="D206" s="3" t="s">
        <v>1540</v>
      </c>
      <c r="E206" s="3" t="s">
        <v>1540</v>
      </c>
      <c r="F206" s="3" t="s">
        <v>90</v>
      </c>
      <c r="G206" s="3" t="s">
        <v>1895</v>
      </c>
    </row>
    <row r="207" spans="1:7" ht="45" customHeight="1" x14ac:dyDescent="0.25">
      <c r="A207" s="3" t="s">
        <v>953</v>
      </c>
      <c r="B207" s="3" t="s">
        <v>5973</v>
      </c>
      <c r="C207" s="3" t="s">
        <v>5770</v>
      </c>
      <c r="D207" s="3" t="s">
        <v>1540</v>
      </c>
      <c r="E207" s="3" t="s">
        <v>1540</v>
      </c>
      <c r="F207" s="3" t="s">
        <v>90</v>
      </c>
      <c r="G207" s="3" t="s">
        <v>1895</v>
      </c>
    </row>
    <row r="208" spans="1:7" ht="45" customHeight="1" x14ac:dyDescent="0.25">
      <c r="A208" s="3" t="s">
        <v>957</v>
      </c>
      <c r="B208" s="3" t="s">
        <v>5974</v>
      </c>
      <c r="C208" s="3" t="s">
        <v>5770</v>
      </c>
      <c r="D208" s="3" t="s">
        <v>1540</v>
      </c>
      <c r="E208" s="3" t="s">
        <v>1540</v>
      </c>
      <c r="F208" s="3" t="s">
        <v>90</v>
      </c>
      <c r="G208" s="3" t="s">
        <v>1895</v>
      </c>
    </row>
    <row r="209" spans="1:7" ht="45" customHeight="1" x14ac:dyDescent="0.25">
      <c r="A209" s="3" t="s">
        <v>961</v>
      </c>
      <c r="B209" s="3" t="s">
        <v>5975</v>
      </c>
      <c r="C209" s="3" t="s">
        <v>5770</v>
      </c>
      <c r="D209" s="3" t="s">
        <v>1540</v>
      </c>
      <c r="E209" s="3" t="s">
        <v>1540</v>
      </c>
      <c r="F209" s="3" t="s">
        <v>90</v>
      </c>
      <c r="G209" s="3" t="s">
        <v>1895</v>
      </c>
    </row>
    <row r="210" spans="1:7" ht="45" customHeight="1" x14ac:dyDescent="0.25">
      <c r="A210" s="3" t="s">
        <v>965</v>
      </c>
      <c r="B210" s="3" t="s">
        <v>5976</v>
      </c>
      <c r="C210" s="3" t="s">
        <v>5770</v>
      </c>
      <c r="D210" s="3" t="s">
        <v>1540</v>
      </c>
      <c r="E210" s="3" t="s">
        <v>1540</v>
      </c>
      <c r="F210" s="3" t="s">
        <v>90</v>
      </c>
      <c r="G210" s="3" t="s">
        <v>1895</v>
      </c>
    </row>
    <row r="211" spans="1:7" ht="45" customHeight="1" x14ac:dyDescent="0.25">
      <c r="A211" s="3" t="s">
        <v>969</v>
      </c>
      <c r="B211" s="3" t="s">
        <v>5977</v>
      </c>
      <c r="C211" s="3" t="s">
        <v>5770</v>
      </c>
      <c r="D211" s="3" t="s">
        <v>1540</v>
      </c>
      <c r="E211" s="3" t="s">
        <v>1540</v>
      </c>
      <c r="F211" s="3" t="s">
        <v>90</v>
      </c>
      <c r="G211" s="3" t="s">
        <v>1895</v>
      </c>
    </row>
    <row r="212" spans="1:7" ht="45" customHeight="1" x14ac:dyDescent="0.25">
      <c r="A212" s="3" t="s">
        <v>973</v>
      </c>
      <c r="B212" s="3" t="s">
        <v>5978</v>
      </c>
      <c r="C212" s="3" t="s">
        <v>5770</v>
      </c>
      <c r="D212" s="3" t="s">
        <v>1540</v>
      </c>
      <c r="E212" s="3" t="s">
        <v>1540</v>
      </c>
      <c r="F212" s="3" t="s">
        <v>90</v>
      </c>
      <c r="G212" s="3" t="s">
        <v>1895</v>
      </c>
    </row>
    <row r="213" spans="1:7" ht="45" customHeight="1" x14ac:dyDescent="0.25">
      <c r="A213" s="3" t="s">
        <v>977</v>
      </c>
      <c r="B213" s="3" t="s">
        <v>5979</v>
      </c>
      <c r="C213" s="3" t="s">
        <v>5770</v>
      </c>
      <c r="D213" s="3" t="s">
        <v>1540</v>
      </c>
      <c r="E213" s="3" t="s">
        <v>1540</v>
      </c>
      <c r="F213" s="3" t="s">
        <v>90</v>
      </c>
      <c r="G213" s="3" t="s">
        <v>1895</v>
      </c>
    </row>
    <row r="214" spans="1:7" ht="45" customHeight="1" x14ac:dyDescent="0.25">
      <c r="A214" s="3" t="s">
        <v>981</v>
      </c>
      <c r="B214" s="3" t="s">
        <v>5980</v>
      </c>
      <c r="C214" s="3" t="s">
        <v>5770</v>
      </c>
      <c r="D214" s="3" t="s">
        <v>1540</v>
      </c>
      <c r="E214" s="3" t="s">
        <v>1540</v>
      </c>
      <c r="F214" s="3" t="s">
        <v>90</v>
      </c>
      <c r="G214" s="3" t="s">
        <v>1895</v>
      </c>
    </row>
    <row r="215" spans="1:7" ht="45" customHeight="1" x14ac:dyDescent="0.25">
      <c r="A215" s="3" t="s">
        <v>985</v>
      </c>
      <c r="B215" s="3" t="s">
        <v>5981</v>
      </c>
      <c r="C215" s="3" t="s">
        <v>5770</v>
      </c>
      <c r="D215" s="3" t="s">
        <v>1540</v>
      </c>
      <c r="E215" s="3" t="s">
        <v>1540</v>
      </c>
      <c r="F215" s="3" t="s">
        <v>90</v>
      </c>
      <c r="G215" s="3" t="s">
        <v>1895</v>
      </c>
    </row>
    <row r="216" spans="1:7" ht="45" customHeight="1" x14ac:dyDescent="0.25">
      <c r="A216" s="3" t="s">
        <v>987</v>
      </c>
      <c r="B216" s="3" t="s">
        <v>5982</v>
      </c>
      <c r="C216" s="3" t="s">
        <v>5770</v>
      </c>
      <c r="D216" s="3" t="s">
        <v>1540</v>
      </c>
      <c r="E216" s="3" t="s">
        <v>1540</v>
      </c>
      <c r="F216" s="3" t="s">
        <v>90</v>
      </c>
      <c r="G216" s="3" t="s">
        <v>1895</v>
      </c>
    </row>
    <row r="217" spans="1:7" ht="45" customHeight="1" x14ac:dyDescent="0.25">
      <c r="A217" s="3" t="s">
        <v>991</v>
      </c>
      <c r="B217" s="3" t="s">
        <v>5983</v>
      </c>
      <c r="C217" s="3" t="s">
        <v>5770</v>
      </c>
      <c r="D217" s="3" t="s">
        <v>1540</v>
      </c>
      <c r="E217" s="3" t="s">
        <v>1540</v>
      </c>
      <c r="F217" s="3" t="s">
        <v>90</v>
      </c>
      <c r="G217" s="3" t="s">
        <v>1895</v>
      </c>
    </row>
    <row r="218" spans="1:7" ht="45" customHeight="1" x14ac:dyDescent="0.25">
      <c r="A218" s="3" t="s">
        <v>994</v>
      </c>
      <c r="B218" s="3" t="s">
        <v>5984</v>
      </c>
      <c r="C218" s="3" t="s">
        <v>5770</v>
      </c>
      <c r="D218" s="3" t="s">
        <v>1540</v>
      </c>
      <c r="E218" s="3" t="s">
        <v>1540</v>
      </c>
      <c r="F218" s="3" t="s">
        <v>90</v>
      </c>
      <c r="G218" s="3" t="s">
        <v>1895</v>
      </c>
    </row>
    <row r="219" spans="1:7" ht="45" customHeight="1" x14ac:dyDescent="0.25">
      <c r="A219" s="3" t="s">
        <v>998</v>
      </c>
      <c r="B219" s="3" t="s">
        <v>5985</v>
      </c>
      <c r="C219" s="3" t="s">
        <v>5770</v>
      </c>
      <c r="D219" s="3" t="s">
        <v>1540</v>
      </c>
      <c r="E219" s="3" t="s">
        <v>1540</v>
      </c>
      <c r="F219" s="3" t="s">
        <v>90</v>
      </c>
      <c r="G219" s="3" t="s">
        <v>1895</v>
      </c>
    </row>
    <row r="220" spans="1:7" ht="45" customHeight="1" x14ac:dyDescent="0.25">
      <c r="A220" s="3" t="s">
        <v>1001</v>
      </c>
      <c r="B220" s="3" t="s">
        <v>5986</v>
      </c>
      <c r="C220" s="3" t="s">
        <v>5770</v>
      </c>
      <c r="D220" s="3" t="s">
        <v>1540</v>
      </c>
      <c r="E220" s="3" t="s">
        <v>1540</v>
      </c>
      <c r="F220" s="3" t="s">
        <v>90</v>
      </c>
      <c r="G220" s="3" t="s">
        <v>1895</v>
      </c>
    </row>
    <row r="221" spans="1:7" ht="45" customHeight="1" x14ac:dyDescent="0.25">
      <c r="A221" s="3" t="s">
        <v>1005</v>
      </c>
      <c r="B221" s="3" t="s">
        <v>5987</v>
      </c>
      <c r="C221" s="3" t="s">
        <v>5770</v>
      </c>
      <c r="D221" s="3" t="s">
        <v>1540</v>
      </c>
      <c r="E221" s="3" t="s">
        <v>1540</v>
      </c>
      <c r="F221" s="3" t="s">
        <v>90</v>
      </c>
      <c r="G221" s="3" t="s">
        <v>1895</v>
      </c>
    </row>
    <row r="222" spans="1:7" ht="45" customHeight="1" x14ac:dyDescent="0.25">
      <c r="A222" s="3" t="s">
        <v>1009</v>
      </c>
      <c r="B222" s="3" t="s">
        <v>5988</v>
      </c>
      <c r="C222" s="3" t="s">
        <v>5770</v>
      </c>
      <c r="D222" s="3" t="s">
        <v>1540</v>
      </c>
      <c r="E222" s="3" t="s">
        <v>1540</v>
      </c>
      <c r="F222" s="3" t="s">
        <v>90</v>
      </c>
      <c r="G222" s="3" t="s">
        <v>1895</v>
      </c>
    </row>
    <row r="223" spans="1:7" ht="45" customHeight="1" x14ac:dyDescent="0.25">
      <c r="A223" s="3" t="s">
        <v>1013</v>
      </c>
      <c r="B223" s="3" t="s">
        <v>5989</v>
      </c>
      <c r="C223" s="3" t="s">
        <v>5770</v>
      </c>
      <c r="D223" s="3" t="s">
        <v>1540</v>
      </c>
      <c r="E223" s="3" t="s">
        <v>1540</v>
      </c>
      <c r="F223" s="3" t="s">
        <v>90</v>
      </c>
      <c r="G223" s="3" t="s">
        <v>1895</v>
      </c>
    </row>
    <row r="224" spans="1:7" ht="45" customHeight="1" x14ac:dyDescent="0.25">
      <c r="A224" s="3" t="s">
        <v>1017</v>
      </c>
      <c r="B224" s="3" t="s">
        <v>5990</v>
      </c>
      <c r="C224" s="3" t="s">
        <v>5770</v>
      </c>
      <c r="D224" s="3" t="s">
        <v>1540</v>
      </c>
      <c r="E224" s="3" t="s">
        <v>1540</v>
      </c>
      <c r="F224" s="3" t="s">
        <v>90</v>
      </c>
      <c r="G224" s="3" t="s">
        <v>1895</v>
      </c>
    </row>
    <row r="225" spans="1:7" ht="45" customHeight="1" x14ac:dyDescent="0.25">
      <c r="A225" s="3" t="s">
        <v>1022</v>
      </c>
      <c r="B225" s="3" t="s">
        <v>5991</v>
      </c>
      <c r="C225" s="3" t="s">
        <v>5770</v>
      </c>
      <c r="D225" s="3" t="s">
        <v>1540</v>
      </c>
      <c r="E225" s="3" t="s">
        <v>1540</v>
      </c>
      <c r="F225" s="3" t="s">
        <v>90</v>
      </c>
      <c r="G225" s="3" t="s">
        <v>1895</v>
      </c>
    </row>
    <row r="226" spans="1:7" ht="45" customHeight="1" x14ac:dyDescent="0.25">
      <c r="A226" s="3" t="s">
        <v>1026</v>
      </c>
      <c r="B226" s="3" t="s">
        <v>5992</v>
      </c>
      <c r="C226" s="3" t="s">
        <v>5770</v>
      </c>
      <c r="D226" s="3" t="s">
        <v>1540</v>
      </c>
      <c r="E226" s="3" t="s">
        <v>1540</v>
      </c>
      <c r="F226" s="3" t="s">
        <v>90</v>
      </c>
      <c r="G226" s="3" t="s">
        <v>1895</v>
      </c>
    </row>
    <row r="227" spans="1:7" ht="45" customHeight="1" x14ac:dyDescent="0.25">
      <c r="A227" s="3" t="s">
        <v>1030</v>
      </c>
      <c r="B227" s="3" t="s">
        <v>5993</v>
      </c>
      <c r="C227" s="3" t="s">
        <v>5770</v>
      </c>
      <c r="D227" s="3" t="s">
        <v>1540</v>
      </c>
      <c r="E227" s="3" t="s">
        <v>1540</v>
      </c>
      <c r="F227" s="3" t="s">
        <v>90</v>
      </c>
      <c r="G227" s="3" t="s">
        <v>1895</v>
      </c>
    </row>
    <row r="228" spans="1:7" ht="45" customHeight="1" x14ac:dyDescent="0.25">
      <c r="A228" s="3" t="s">
        <v>1032</v>
      </c>
      <c r="B228" s="3" t="s">
        <v>5994</v>
      </c>
      <c r="C228" s="3" t="s">
        <v>5770</v>
      </c>
      <c r="D228" s="3" t="s">
        <v>1540</v>
      </c>
      <c r="E228" s="3" t="s">
        <v>1540</v>
      </c>
      <c r="F228" s="3" t="s">
        <v>90</v>
      </c>
      <c r="G228" s="3" t="s">
        <v>1895</v>
      </c>
    </row>
    <row r="229" spans="1:7" ht="45" customHeight="1" x14ac:dyDescent="0.25">
      <c r="A229" s="3" t="s">
        <v>1037</v>
      </c>
      <c r="B229" s="3" t="s">
        <v>5995</v>
      </c>
      <c r="C229" s="3" t="s">
        <v>5770</v>
      </c>
      <c r="D229" s="3" t="s">
        <v>1540</v>
      </c>
      <c r="E229" s="3" t="s">
        <v>1540</v>
      </c>
      <c r="F229" s="3" t="s">
        <v>90</v>
      </c>
      <c r="G229" s="3" t="s">
        <v>1895</v>
      </c>
    </row>
    <row r="230" spans="1:7" ht="45" customHeight="1" x14ac:dyDescent="0.25">
      <c r="A230" s="3" t="s">
        <v>1039</v>
      </c>
      <c r="B230" s="3" t="s">
        <v>5996</v>
      </c>
      <c r="C230" s="3" t="s">
        <v>5770</v>
      </c>
      <c r="D230" s="3" t="s">
        <v>1540</v>
      </c>
      <c r="E230" s="3" t="s">
        <v>1540</v>
      </c>
      <c r="F230" s="3" t="s">
        <v>90</v>
      </c>
      <c r="G230" s="3" t="s">
        <v>1895</v>
      </c>
    </row>
    <row r="231" spans="1:7" ht="45" customHeight="1" x14ac:dyDescent="0.25">
      <c r="A231" s="3" t="s">
        <v>1042</v>
      </c>
      <c r="B231" s="3" t="s">
        <v>5997</v>
      </c>
      <c r="C231" s="3" t="s">
        <v>5770</v>
      </c>
      <c r="D231" s="3" t="s">
        <v>1540</v>
      </c>
      <c r="E231" s="3" t="s">
        <v>1540</v>
      </c>
      <c r="F231" s="3" t="s">
        <v>90</v>
      </c>
      <c r="G231" s="3" t="s">
        <v>1895</v>
      </c>
    </row>
    <row r="232" spans="1:7" ht="45" customHeight="1" x14ac:dyDescent="0.25">
      <c r="A232" s="3" t="s">
        <v>1046</v>
      </c>
      <c r="B232" s="3" t="s">
        <v>5998</v>
      </c>
      <c r="C232" s="3" t="s">
        <v>5770</v>
      </c>
      <c r="D232" s="3" t="s">
        <v>1540</v>
      </c>
      <c r="E232" s="3" t="s">
        <v>1540</v>
      </c>
      <c r="F232" s="3" t="s">
        <v>90</v>
      </c>
      <c r="G232" s="3" t="s">
        <v>1895</v>
      </c>
    </row>
    <row r="233" spans="1:7" ht="45" customHeight="1" x14ac:dyDescent="0.25">
      <c r="A233" s="3" t="s">
        <v>1050</v>
      </c>
      <c r="B233" s="3" t="s">
        <v>5999</v>
      </c>
      <c r="C233" s="3" t="s">
        <v>5770</v>
      </c>
      <c r="D233" s="3" t="s">
        <v>1540</v>
      </c>
      <c r="E233" s="3" t="s">
        <v>1540</v>
      </c>
      <c r="F233" s="3" t="s">
        <v>90</v>
      </c>
      <c r="G233" s="3" t="s">
        <v>1895</v>
      </c>
    </row>
    <row r="234" spans="1:7" ht="45" customHeight="1" x14ac:dyDescent="0.25">
      <c r="A234" s="3" t="s">
        <v>1054</v>
      </c>
      <c r="B234" s="3" t="s">
        <v>6000</v>
      </c>
      <c r="C234" s="3" t="s">
        <v>5770</v>
      </c>
      <c r="D234" s="3" t="s">
        <v>1540</v>
      </c>
      <c r="E234" s="3" t="s">
        <v>1540</v>
      </c>
      <c r="F234" s="3" t="s">
        <v>90</v>
      </c>
      <c r="G234" s="3" t="s">
        <v>1895</v>
      </c>
    </row>
    <row r="235" spans="1:7" ht="45" customHeight="1" x14ac:dyDescent="0.25">
      <c r="A235" s="3" t="s">
        <v>1058</v>
      </c>
      <c r="B235" s="3" t="s">
        <v>6001</v>
      </c>
      <c r="C235" s="3" t="s">
        <v>5770</v>
      </c>
      <c r="D235" s="3" t="s">
        <v>1540</v>
      </c>
      <c r="E235" s="3" t="s">
        <v>1540</v>
      </c>
      <c r="F235" s="3" t="s">
        <v>90</v>
      </c>
      <c r="G235" s="3" t="s">
        <v>1895</v>
      </c>
    </row>
    <row r="236" spans="1:7" ht="45" customHeight="1" x14ac:dyDescent="0.25">
      <c r="A236" s="3" t="s">
        <v>1062</v>
      </c>
      <c r="B236" s="3" t="s">
        <v>6002</v>
      </c>
      <c r="C236" s="3" t="s">
        <v>5770</v>
      </c>
      <c r="D236" s="3" t="s">
        <v>1540</v>
      </c>
      <c r="E236" s="3" t="s">
        <v>1540</v>
      </c>
      <c r="F236" s="3" t="s">
        <v>90</v>
      </c>
      <c r="G236" s="3" t="s">
        <v>1895</v>
      </c>
    </row>
    <row r="237" spans="1:7" ht="45" customHeight="1" x14ac:dyDescent="0.25">
      <c r="A237" s="3" t="s">
        <v>1066</v>
      </c>
      <c r="B237" s="3" t="s">
        <v>6003</v>
      </c>
      <c r="C237" s="3" t="s">
        <v>5770</v>
      </c>
      <c r="D237" s="3" t="s">
        <v>1540</v>
      </c>
      <c r="E237" s="3" t="s">
        <v>1540</v>
      </c>
      <c r="F237" s="3" t="s">
        <v>90</v>
      </c>
      <c r="G237" s="3" t="s">
        <v>1895</v>
      </c>
    </row>
    <row r="238" spans="1:7" ht="45" customHeight="1" x14ac:dyDescent="0.25">
      <c r="A238" s="3" t="s">
        <v>1070</v>
      </c>
      <c r="B238" s="3" t="s">
        <v>6004</v>
      </c>
      <c r="C238" s="3" t="s">
        <v>5770</v>
      </c>
      <c r="D238" s="3" t="s">
        <v>1540</v>
      </c>
      <c r="E238" s="3" t="s">
        <v>1540</v>
      </c>
      <c r="F238" s="3" t="s">
        <v>90</v>
      </c>
      <c r="G238" s="3" t="s">
        <v>1895</v>
      </c>
    </row>
    <row r="239" spans="1:7" ht="45" customHeight="1" x14ac:dyDescent="0.25">
      <c r="A239" s="3" t="s">
        <v>1074</v>
      </c>
      <c r="B239" s="3" t="s">
        <v>6005</v>
      </c>
      <c r="C239" s="3" t="s">
        <v>5770</v>
      </c>
      <c r="D239" s="3" t="s">
        <v>1540</v>
      </c>
      <c r="E239" s="3" t="s">
        <v>1540</v>
      </c>
      <c r="F239" s="3" t="s">
        <v>90</v>
      </c>
      <c r="G239" s="3" t="s">
        <v>1895</v>
      </c>
    </row>
    <row r="240" spans="1:7" ht="45" customHeight="1" x14ac:dyDescent="0.25">
      <c r="A240" s="3" t="s">
        <v>1079</v>
      </c>
      <c r="B240" s="3" t="s">
        <v>6006</v>
      </c>
      <c r="C240" s="3" t="s">
        <v>5770</v>
      </c>
      <c r="D240" s="3" t="s">
        <v>1540</v>
      </c>
      <c r="E240" s="3" t="s">
        <v>1540</v>
      </c>
      <c r="F240" s="3" t="s">
        <v>90</v>
      </c>
      <c r="G240" s="3" t="s">
        <v>1895</v>
      </c>
    </row>
    <row r="241" spans="1:7" ht="45" customHeight="1" x14ac:dyDescent="0.25">
      <c r="A241" s="3" t="s">
        <v>1083</v>
      </c>
      <c r="B241" s="3" t="s">
        <v>6007</v>
      </c>
      <c r="C241" s="3" t="s">
        <v>5770</v>
      </c>
      <c r="D241" s="3" t="s">
        <v>1540</v>
      </c>
      <c r="E241" s="3" t="s">
        <v>1540</v>
      </c>
      <c r="F241" s="3" t="s">
        <v>90</v>
      </c>
      <c r="G241" s="3" t="s">
        <v>1895</v>
      </c>
    </row>
    <row r="242" spans="1:7" ht="45" customHeight="1" x14ac:dyDescent="0.25">
      <c r="A242" s="3" t="s">
        <v>1087</v>
      </c>
      <c r="B242" s="3" t="s">
        <v>6008</v>
      </c>
      <c r="C242" s="3" t="s">
        <v>5770</v>
      </c>
      <c r="D242" s="3" t="s">
        <v>1540</v>
      </c>
      <c r="E242" s="3" t="s">
        <v>1540</v>
      </c>
      <c r="F242" s="3" t="s">
        <v>90</v>
      </c>
      <c r="G242" s="3" t="s">
        <v>1895</v>
      </c>
    </row>
    <row r="243" spans="1:7" ht="45" customHeight="1" x14ac:dyDescent="0.25">
      <c r="A243" s="3" t="s">
        <v>1091</v>
      </c>
      <c r="B243" s="3" t="s">
        <v>6009</v>
      </c>
      <c r="C243" s="3" t="s">
        <v>5770</v>
      </c>
      <c r="D243" s="3" t="s">
        <v>1540</v>
      </c>
      <c r="E243" s="3" t="s">
        <v>1540</v>
      </c>
      <c r="F243" s="3" t="s">
        <v>90</v>
      </c>
      <c r="G243" s="3" t="s">
        <v>1895</v>
      </c>
    </row>
    <row r="244" spans="1:7" ht="45" customHeight="1" x14ac:dyDescent="0.25">
      <c r="A244" s="3" t="s">
        <v>1094</v>
      </c>
      <c r="B244" s="3" t="s">
        <v>6010</v>
      </c>
      <c r="C244" s="3" t="s">
        <v>5770</v>
      </c>
      <c r="D244" s="3" t="s">
        <v>1540</v>
      </c>
      <c r="E244" s="3" t="s">
        <v>1540</v>
      </c>
      <c r="F244" s="3" t="s">
        <v>90</v>
      </c>
      <c r="G244" s="3" t="s">
        <v>1895</v>
      </c>
    </row>
    <row r="245" spans="1:7" ht="45" customHeight="1" x14ac:dyDescent="0.25">
      <c r="A245" s="3" t="s">
        <v>1098</v>
      </c>
      <c r="B245" s="3" t="s">
        <v>6011</v>
      </c>
      <c r="C245" s="3" t="s">
        <v>5770</v>
      </c>
      <c r="D245" s="3" t="s">
        <v>1540</v>
      </c>
      <c r="E245" s="3" t="s">
        <v>1540</v>
      </c>
      <c r="F245" s="3" t="s">
        <v>90</v>
      </c>
      <c r="G245" s="3" t="s">
        <v>1895</v>
      </c>
    </row>
    <row r="246" spans="1:7" ht="45" customHeight="1" x14ac:dyDescent="0.25">
      <c r="A246" s="3" t="s">
        <v>1102</v>
      </c>
      <c r="B246" s="3" t="s">
        <v>6012</v>
      </c>
      <c r="C246" s="3" t="s">
        <v>5770</v>
      </c>
      <c r="D246" s="3" t="s">
        <v>1540</v>
      </c>
      <c r="E246" s="3" t="s">
        <v>1540</v>
      </c>
      <c r="F246" s="3" t="s">
        <v>90</v>
      </c>
      <c r="G246" s="3" t="s">
        <v>1895</v>
      </c>
    </row>
    <row r="247" spans="1:7" ht="45" customHeight="1" x14ac:dyDescent="0.25">
      <c r="A247" s="3" t="s">
        <v>1106</v>
      </c>
      <c r="B247" s="3" t="s">
        <v>6013</v>
      </c>
      <c r="C247" s="3" t="s">
        <v>5770</v>
      </c>
      <c r="D247" s="3" t="s">
        <v>1540</v>
      </c>
      <c r="E247" s="3" t="s">
        <v>1540</v>
      </c>
      <c r="F247" s="3" t="s">
        <v>90</v>
      </c>
      <c r="G247" s="3" t="s">
        <v>1895</v>
      </c>
    </row>
    <row r="248" spans="1:7" ht="45" customHeight="1" x14ac:dyDescent="0.25">
      <c r="A248" s="3" t="s">
        <v>1110</v>
      </c>
      <c r="B248" s="3" t="s">
        <v>6014</v>
      </c>
      <c r="C248" s="3" t="s">
        <v>5770</v>
      </c>
      <c r="D248" s="3" t="s">
        <v>1540</v>
      </c>
      <c r="E248" s="3" t="s">
        <v>1540</v>
      </c>
      <c r="F248" s="3" t="s">
        <v>90</v>
      </c>
      <c r="G248" s="3" t="s">
        <v>1895</v>
      </c>
    </row>
    <row r="249" spans="1:7" ht="45" customHeight="1" x14ac:dyDescent="0.25">
      <c r="A249" s="3" t="s">
        <v>1114</v>
      </c>
      <c r="B249" s="3" t="s">
        <v>6015</v>
      </c>
      <c r="C249" s="3" t="s">
        <v>5770</v>
      </c>
      <c r="D249" s="3" t="s">
        <v>1540</v>
      </c>
      <c r="E249" s="3" t="s">
        <v>1540</v>
      </c>
      <c r="F249" s="3" t="s">
        <v>90</v>
      </c>
      <c r="G249" s="3" t="s">
        <v>1895</v>
      </c>
    </row>
    <row r="250" spans="1:7" ht="45" customHeight="1" x14ac:dyDescent="0.25">
      <c r="A250" s="3" t="s">
        <v>1118</v>
      </c>
      <c r="B250" s="3" t="s">
        <v>6016</v>
      </c>
      <c r="C250" s="3" t="s">
        <v>5770</v>
      </c>
      <c r="D250" s="3" t="s">
        <v>1540</v>
      </c>
      <c r="E250" s="3" t="s">
        <v>1540</v>
      </c>
      <c r="F250" s="3" t="s">
        <v>90</v>
      </c>
      <c r="G250" s="3" t="s">
        <v>1895</v>
      </c>
    </row>
    <row r="251" spans="1:7" ht="45" customHeight="1" x14ac:dyDescent="0.25">
      <c r="A251" s="3" t="s">
        <v>1120</v>
      </c>
      <c r="B251" s="3" t="s">
        <v>6017</v>
      </c>
      <c r="C251" s="3" t="s">
        <v>5770</v>
      </c>
      <c r="D251" s="3" t="s">
        <v>1540</v>
      </c>
      <c r="E251" s="3" t="s">
        <v>1540</v>
      </c>
      <c r="F251" s="3" t="s">
        <v>90</v>
      </c>
      <c r="G251" s="3" t="s">
        <v>1895</v>
      </c>
    </row>
    <row r="252" spans="1:7" ht="45" customHeight="1" x14ac:dyDescent="0.25">
      <c r="A252" s="3" t="s">
        <v>1124</v>
      </c>
      <c r="B252" s="3" t="s">
        <v>6018</v>
      </c>
      <c r="C252" s="3" t="s">
        <v>5770</v>
      </c>
      <c r="D252" s="3" t="s">
        <v>1540</v>
      </c>
      <c r="E252" s="3" t="s">
        <v>1540</v>
      </c>
      <c r="F252" s="3" t="s">
        <v>90</v>
      </c>
      <c r="G252" s="3" t="s">
        <v>1895</v>
      </c>
    </row>
    <row r="253" spans="1:7" ht="45" customHeight="1" x14ac:dyDescent="0.25">
      <c r="A253" s="3" t="s">
        <v>1128</v>
      </c>
      <c r="B253" s="3" t="s">
        <v>6019</v>
      </c>
      <c r="C253" s="3" t="s">
        <v>5770</v>
      </c>
      <c r="D253" s="3" t="s">
        <v>1540</v>
      </c>
      <c r="E253" s="3" t="s">
        <v>1540</v>
      </c>
      <c r="F253" s="3" t="s">
        <v>90</v>
      </c>
      <c r="G253" s="3" t="s">
        <v>1895</v>
      </c>
    </row>
    <row r="254" spans="1:7" ht="45" customHeight="1" x14ac:dyDescent="0.25">
      <c r="A254" s="3" t="s">
        <v>1132</v>
      </c>
      <c r="B254" s="3" t="s">
        <v>6020</v>
      </c>
      <c r="C254" s="3" t="s">
        <v>5770</v>
      </c>
      <c r="D254" s="3" t="s">
        <v>1540</v>
      </c>
      <c r="E254" s="3" t="s">
        <v>1540</v>
      </c>
      <c r="F254" s="3" t="s">
        <v>90</v>
      </c>
      <c r="G254" s="3" t="s">
        <v>1895</v>
      </c>
    </row>
    <row r="255" spans="1:7" ht="45" customHeight="1" x14ac:dyDescent="0.25">
      <c r="A255" s="3" t="s">
        <v>1135</v>
      </c>
      <c r="B255" s="3" t="s">
        <v>6021</v>
      </c>
      <c r="C255" s="3" t="s">
        <v>5770</v>
      </c>
      <c r="D255" s="3" t="s">
        <v>1540</v>
      </c>
      <c r="E255" s="3" t="s">
        <v>1540</v>
      </c>
      <c r="F255" s="3" t="s">
        <v>90</v>
      </c>
      <c r="G255" s="3" t="s">
        <v>1895</v>
      </c>
    </row>
    <row r="256" spans="1:7" ht="45" customHeight="1" x14ac:dyDescent="0.25">
      <c r="A256" s="3" t="s">
        <v>1139</v>
      </c>
      <c r="B256" s="3" t="s">
        <v>6022</v>
      </c>
      <c r="C256" s="3" t="s">
        <v>5770</v>
      </c>
      <c r="D256" s="3" t="s">
        <v>1540</v>
      </c>
      <c r="E256" s="3" t="s">
        <v>1540</v>
      </c>
      <c r="F256" s="3" t="s">
        <v>90</v>
      </c>
      <c r="G256" s="3" t="s">
        <v>1895</v>
      </c>
    </row>
    <row r="257" spans="1:7" ht="45" customHeight="1" x14ac:dyDescent="0.25">
      <c r="A257" s="3" t="s">
        <v>1143</v>
      </c>
      <c r="B257" s="3" t="s">
        <v>6023</v>
      </c>
      <c r="C257" s="3" t="s">
        <v>5770</v>
      </c>
      <c r="D257" s="3" t="s">
        <v>1540</v>
      </c>
      <c r="E257" s="3" t="s">
        <v>1540</v>
      </c>
      <c r="F257" s="3" t="s">
        <v>90</v>
      </c>
      <c r="G257" s="3" t="s">
        <v>1895</v>
      </c>
    </row>
    <row r="258" spans="1:7" ht="45" customHeight="1" x14ac:dyDescent="0.25">
      <c r="A258" s="3" t="s">
        <v>1147</v>
      </c>
      <c r="B258" s="3" t="s">
        <v>6024</v>
      </c>
      <c r="C258" s="3" t="s">
        <v>5770</v>
      </c>
      <c r="D258" s="3" t="s">
        <v>1540</v>
      </c>
      <c r="E258" s="3" t="s">
        <v>1540</v>
      </c>
      <c r="F258" s="3" t="s">
        <v>90</v>
      </c>
      <c r="G258" s="3" t="s">
        <v>1895</v>
      </c>
    </row>
    <row r="259" spans="1:7" ht="45" customHeight="1" x14ac:dyDescent="0.25">
      <c r="A259" s="3" t="s">
        <v>1151</v>
      </c>
      <c r="B259" s="3" t="s">
        <v>6025</v>
      </c>
      <c r="C259" s="3" t="s">
        <v>5770</v>
      </c>
      <c r="D259" s="3" t="s">
        <v>1540</v>
      </c>
      <c r="E259" s="3" t="s">
        <v>1540</v>
      </c>
      <c r="F259" s="3" t="s">
        <v>90</v>
      </c>
      <c r="G259" s="3" t="s">
        <v>1895</v>
      </c>
    </row>
    <row r="260" spans="1:7" ht="45" customHeight="1" x14ac:dyDescent="0.25">
      <c r="A260" s="3" t="s">
        <v>1155</v>
      </c>
      <c r="B260" s="3" t="s">
        <v>6026</v>
      </c>
      <c r="C260" s="3" t="s">
        <v>5770</v>
      </c>
      <c r="D260" s="3" t="s">
        <v>1540</v>
      </c>
      <c r="E260" s="3" t="s">
        <v>1540</v>
      </c>
      <c r="F260" s="3" t="s">
        <v>90</v>
      </c>
      <c r="G260" s="3" t="s">
        <v>1895</v>
      </c>
    </row>
    <row r="261" spans="1:7" ht="45" customHeight="1" x14ac:dyDescent="0.25">
      <c r="A261" s="3" t="s">
        <v>1159</v>
      </c>
      <c r="B261" s="3" t="s">
        <v>6027</v>
      </c>
      <c r="C261" s="3" t="s">
        <v>5770</v>
      </c>
      <c r="D261" s="3" t="s">
        <v>1540</v>
      </c>
      <c r="E261" s="3" t="s">
        <v>1540</v>
      </c>
      <c r="F261" s="3" t="s">
        <v>90</v>
      </c>
      <c r="G261" s="3" t="s">
        <v>1895</v>
      </c>
    </row>
    <row r="262" spans="1:7" ht="45" customHeight="1" x14ac:dyDescent="0.25">
      <c r="A262" s="3" t="s">
        <v>1163</v>
      </c>
      <c r="B262" s="3" t="s">
        <v>6028</v>
      </c>
      <c r="C262" s="3" t="s">
        <v>5770</v>
      </c>
      <c r="D262" s="3" t="s">
        <v>1540</v>
      </c>
      <c r="E262" s="3" t="s">
        <v>1540</v>
      </c>
      <c r="F262" s="3" t="s">
        <v>90</v>
      </c>
      <c r="G262" s="3" t="s">
        <v>1895</v>
      </c>
    </row>
    <row r="263" spans="1:7" ht="45" customHeight="1" x14ac:dyDescent="0.25">
      <c r="A263" s="3" t="s">
        <v>1167</v>
      </c>
      <c r="B263" s="3" t="s">
        <v>6029</v>
      </c>
      <c r="C263" s="3" t="s">
        <v>5770</v>
      </c>
      <c r="D263" s="3" t="s">
        <v>1540</v>
      </c>
      <c r="E263" s="3" t="s">
        <v>1540</v>
      </c>
      <c r="F263" s="3" t="s">
        <v>90</v>
      </c>
      <c r="G263" s="3" t="s">
        <v>1895</v>
      </c>
    </row>
    <row r="264" spans="1:7" ht="45" customHeight="1" x14ac:dyDescent="0.25">
      <c r="A264" s="3" t="s">
        <v>1171</v>
      </c>
      <c r="B264" s="3" t="s">
        <v>6030</v>
      </c>
      <c r="C264" s="3" t="s">
        <v>5770</v>
      </c>
      <c r="D264" s="3" t="s">
        <v>1540</v>
      </c>
      <c r="E264" s="3" t="s">
        <v>1540</v>
      </c>
      <c r="F264" s="3" t="s">
        <v>90</v>
      </c>
      <c r="G264" s="3" t="s">
        <v>1895</v>
      </c>
    </row>
    <row r="265" spans="1:7" ht="45" customHeight="1" x14ac:dyDescent="0.25">
      <c r="A265" s="3" t="s">
        <v>1175</v>
      </c>
      <c r="B265" s="3" t="s">
        <v>6031</v>
      </c>
      <c r="C265" s="3" t="s">
        <v>5770</v>
      </c>
      <c r="D265" s="3" t="s">
        <v>1540</v>
      </c>
      <c r="E265" s="3" t="s">
        <v>1540</v>
      </c>
      <c r="F265" s="3" t="s">
        <v>90</v>
      </c>
      <c r="G265" s="3" t="s">
        <v>1895</v>
      </c>
    </row>
    <row r="266" spans="1:7" ht="45" customHeight="1" x14ac:dyDescent="0.25">
      <c r="A266" s="3" t="s">
        <v>1179</v>
      </c>
      <c r="B266" s="3" t="s">
        <v>6032</v>
      </c>
      <c r="C266" s="3" t="s">
        <v>5770</v>
      </c>
      <c r="D266" s="3" t="s">
        <v>1540</v>
      </c>
      <c r="E266" s="3" t="s">
        <v>1540</v>
      </c>
      <c r="F266" s="3" t="s">
        <v>90</v>
      </c>
      <c r="G266" s="3" t="s">
        <v>1895</v>
      </c>
    </row>
    <row r="267" spans="1:7" ht="45" customHeight="1" x14ac:dyDescent="0.25">
      <c r="A267" s="3" t="s">
        <v>1183</v>
      </c>
      <c r="B267" s="3" t="s">
        <v>6033</v>
      </c>
      <c r="C267" s="3" t="s">
        <v>5770</v>
      </c>
      <c r="D267" s="3" t="s">
        <v>1540</v>
      </c>
      <c r="E267" s="3" t="s">
        <v>1540</v>
      </c>
      <c r="F267" s="3" t="s">
        <v>90</v>
      </c>
      <c r="G267" s="3" t="s">
        <v>1895</v>
      </c>
    </row>
    <row r="268" spans="1:7" ht="45" customHeight="1" x14ac:dyDescent="0.25">
      <c r="A268" s="3" t="s">
        <v>1187</v>
      </c>
      <c r="B268" s="3" t="s">
        <v>6034</v>
      </c>
      <c r="C268" s="3" t="s">
        <v>5770</v>
      </c>
      <c r="D268" s="3" t="s">
        <v>1540</v>
      </c>
      <c r="E268" s="3" t="s">
        <v>1540</v>
      </c>
      <c r="F268" s="3" t="s">
        <v>90</v>
      </c>
      <c r="G268" s="3" t="s">
        <v>1895</v>
      </c>
    </row>
    <row r="269" spans="1:7" ht="45" customHeight="1" x14ac:dyDescent="0.25">
      <c r="A269" s="3" t="s">
        <v>1191</v>
      </c>
      <c r="B269" s="3" t="s">
        <v>6035</v>
      </c>
      <c r="C269" s="3" t="s">
        <v>5770</v>
      </c>
      <c r="D269" s="3" t="s">
        <v>1540</v>
      </c>
      <c r="E269" s="3" t="s">
        <v>1540</v>
      </c>
      <c r="F269" s="3" t="s">
        <v>90</v>
      </c>
      <c r="G269" s="3" t="s">
        <v>1895</v>
      </c>
    </row>
    <row r="270" spans="1:7" ht="45" customHeight="1" x14ac:dyDescent="0.25">
      <c r="A270" s="3" t="s">
        <v>1195</v>
      </c>
      <c r="B270" s="3" t="s">
        <v>6036</v>
      </c>
      <c r="C270" s="3" t="s">
        <v>5770</v>
      </c>
      <c r="D270" s="3" t="s">
        <v>1540</v>
      </c>
      <c r="E270" s="3" t="s">
        <v>1540</v>
      </c>
      <c r="F270" s="3" t="s">
        <v>90</v>
      </c>
      <c r="G270" s="3" t="s">
        <v>1895</v>
      </c>
    </row>
    <row r="271" spans="1:7" ht="45" customHeight="1" x14ac:dyDescent="0.25">
      <c r="A271" s="3" t="s">
        <v>1199</v>
      </c>
      <c r="B271" s="3" t="s">
        <v>6037</v>
      </c>
      <c r="C271" s="3" t="s">
        <v>5770</v>
      </c>
      <c r="D271" s="3" t="s">
        <v>1540</v>
      </c>
      <c r="E271" s="3" t="s">
        <v>1540</v>
      </c>
      <c r="F271" s="3" t="s">
        <v>90</v>
      </c>
      <c r="G271" s="3" t="s">
        <v>1895</v>
      </c>
    </row>
    <row r="272" spans="1:7" ht="45" customHeight="1" x14ac:dyDescent="0.25">
      <c r="A272" s="3" t="s">
        <v>1203</v>
      </c>
      <c r="B272" s="3" t="s">
        <v>6038</v>
      </c>
      <c r="C272" s="3" t="s">
        <v>5770</v>
      </c>
      <c r="D272" s="3" t="s">
        <v>1540</v>
      </c>
      <c r="E272" s="3" t="s">
        <v>1540</v>
      </c>
      <c r="F272" s="3" t="s">
        <v>90</v>
      </c>
      <c r="G272" s="3" t="s">
        <v>1895</v>
      </c>
    </row>
    <row r="273" spans="1:7" ht="45" customHeight="1" x14ac:dyDescent="0.25">
      <c r="A273" s="3" t="s">
        <v>1207</v>
      </c>
      <c r="B273" s="3" t="s">
        <v>6039</v>
      </c>
      <c r="C273" s="3" t="s">
        <v>5770</v>
      </c>
      <c r="D273" s="3" t="s">
        <v>1540</v>
      </c>
      <c r="E273" s="3" t="s">
        <v>1540</v>
      </c>
      <c r="F273" s="3" t="s">
        <v>90</v>
      </c>
      <c r="G273" s="3" t="s">
        <v>1895</v>
      </c>
    </row>
    <row r="274" spans="1:7" ht="45" customHeight="1" x14ac:dyDescent="0.25">
      <c r="A274" s="3" t="s">
        <v>1211</v>
      </c>
      <c r="B274" s="3" t="s">
        <v>6040</v>
      </c>
      <c r="C274" s="3" t="s">
        <v>5770</v>
      </c>
      <c r="D274" s="3" t="s">
        <v>1540</v>
      </c>
      <c r="E274" s="3" t="s">
        <v>1540</v>
      </c>
      <c r="F274" s="3" t="s">
        <v>90</v>
      </c>
      <c r="G274" s="3" t="s">
        <v>1895</v>
      </c>
    </row>
    <row r="275" spans="1:7" ht="45" customHeight="1" x14ac:dyDescent="0.25">
      <c r="A275" s="3" t="s">
        <v>1215</v>
      </c>
      <c r="B275" s="3" t="s">
        <v>6041</v>
      </c>
      <c r="C275" s="3" t="s">
        <v>5770</v>
      </c>
      <c r="D275" s="3" t="s">
        <v>1540</v>
      </c>
      <c r="E275" s="3" t="s">
        <v>1540</v>
      </c>
      <c r="F275" s="3" t="s">
        <v>90</v>
      </c>
      <c r="G275" s="3" t="s">
        <v>1895</v>
      </c>
    </row>
    <row r="276" spans="1:7" ht="45" customHeight="1" x14ac:dyDescent="0.25">
      <c r="A276" s="3" t="s">
        <v>1219</v>
      </c>
      <c r="B276" s="3" t="s">
        <v>6042</v>
      </c>
      <c r="C276" s="3" t="s">
        <v>5770</v>
      </c>
      <c r="D276" s="3" t="s">
        <v>1540</v>
      </c>
      <c r="E276" s="3" t="s">
        <v>1540</v>
      </c>
      <c r="F276" s="3" t="s">
        <v>90</v>
      </c>
      <c r="G276" s="3" t="s">
        <v>1895</v>
      </c>
    </row>
    <row r="277" spans="1:7" ht="45" customHeight="1" x14ac:dyDescent="0.25">
      <c r="A277" s="3" t="s">
        <v>1223</v>
      </c>
      <c r="B277" s="3" t="s">
        <v>6043</v>
      </c>
      <c r="C277" s="3" t="s">
        <v>5770</v>
      </c>
      <c r="D277" s="3" t="s">
        <v>1540</v>
      </c>
      <c r="E277" s="3" t="s">
        <v>1540</v>
      </c>
      <c r="F277" s="3" t="s">
        <v>90</v>
      </c>
      <c r="G277" s="3" t="s">
        <v>1895</v>
      </c>
    </row>
    <row r="278" spans="1:7" ht="45" customHeight="1" x14ac:dyDescent="0.25">
      <c r="A278" s="3" t="s">
        <v>1227</v>
      </c>
      <c r="B278" s="3" t="s">
        <v>6044</v>
      </c>
      <c r="C278" s="3" t="s">
        <v>5770</v>
      </c>
      <c r="D278" s="3" t="s">
        <v>1540</v>
      </c>
      <c r="E278" s="3" t="s">
        <v>1540</v>
      </c>
      <c r="F278" s="3" t="s">
        <v>90</v>
      </c>
      <c r="G278" s="3" t="s">
        <v>1895</v>
      </c>
    </row>
    <row r="279" spans="1:7" ht="45" customHeight="1" x14ac:dyDescent="0.25">
      <c r="A279" s="3" t="s">
        <v>1231</v>
      </c>
      <c r="B279" s="3" t="s">
        <v>6045</v>
      </c>
      <c r="C279" s="3" t="s">
        <v>5770</v>
      </c>
      <c r="D279" s="3" t="s">
        <v>1540</v>
      </c>
      <c r="E279" s="3" t="s">
        <v>1540</v>
      </c>
      <c r="F279" s="3" t="s">
        <v>90</v>
      </c>
      <c r="G279" s="3" t="s">
        <v>1895</v>
      </c>
    </row>
    <row r="280" spans="1:7" ht="45" customHeight="1" x14ac:dyDescent="0.25">
      <c r="A280" s="3" t="s">
        <v>1235</v>
      </c>
      <c r="B280" s="3" t="s">
        <v>6046</v>
      </c>
      <c r="C280" s="3" t="s">
        <v>5770</v>
      </c>
      <c r="D280" s="3" t="s">
        <v>1540</v>
      </c>
      <c r="E280" s="3" t="s">
        <v>1540</v>
      </c>
      <c r="F280" s="3" t="s">
        <v>90</v>
      </c>
      <c r="G280" s="3" t="s">
        <v>1895</v>
      </c>
    </row>
    <row r="281" spans="1:7" ht="45" customHeight="1" x14ac:dyDescent="0.25">
      <c r="A281" s="3" t="s">
        <v>1239</v>
      </c>
      <c r="B281" s="3" t="s">
        <v>6047</v>
      </c>
      <c r="C281" s="3" t="s">
        <v>5770</v>
      </c>
      <c r="D281" s="3" t="s">
        <v>1540</v>
      </c>
      <c r="E281" s="3" t="s">
        <v>1540</v>
      </c>
      <c r="F281" s="3" t="s">
        <v>90</v>
      </c>
      <c r="G281" s="3" t="s">
        <v>1895</v>
      </c>
    </row>
    <row r="282" spans="1:7" ht="45" customHeight="1" x14ac:dyDescent="0.25">
      <c r="A282" s="3" t="s">
        <v>1243</v>
      </c>
      <c r="B282" s="3" t="s">
        <v>6048</v>
      </c>
      <c r="C282" s="3" t="s">
        <v>5770</v>
      </c>
      <c r="D282" s="3" t="s">
        <v>1540</v>
      </c>
      <c r="E282" s="3" t="s">
        <v>1540</v>
      </c>
      <c r="F282" s="3" t="s">
        <v>90</v>
      </c>
      <c r="G282" s="3" t="s">
        <v>1895</v>
      </c>
    </row>
    <row r="283" spans="1:7" ht="45" customHeight="1" x14ac:dyDescent="0.25">
      <c r="A283" s="3" t="s">
        <v>1247</v>
      </c>
      <c r="B283" s="3" t="s">
        <v>6049</v>
      </c>
      <c r="C283" s="3" t="s">
        <v>5770</v>
      </c>
      <c r="D283" s="3" t="s">
        <v>1540</v>
      </c>
      <c r="E283" s="3" t="s">
        <v>1540</v>
      </c>
      <c r="F283" s="3" t="s">
        <v>90</v>
      </c>
      <c r="G283" s="3" t="s">
        <v>1895</v>
      </c>
    </row>
    <row r="284" spans="1:7" ht="45" customHeight="1" x14ac:dyDescent="0.25">
      <c r="A284" s="3" t="s">
        <v>1251</v>
      </c>
      <c r="B284" s="3" t="s">
        <v>6050</v>
      </c>
      <c r="C284" s="3" t="s">
        <v>5770</v>
      </c>
      <c r="D284" s="3" t="s">
        <v>1540</v>
      </c>
      <c r="E284" s="3" t="s">
        <v>1540</v>
      </c>
      <c r="F284" s="3" t="s">
        <v>90</v>
      </c>
      <c r="G284" s="3" t="s">
        <v>1895</v>
      </c>
    </row>
    <row r="285" spans="1:7" ht="45" customHeight="1" x14ac:dyDescent="0.25">
      <c r="A285" s="3" t="s">
        <v>1255</v>
      </c>
      <c r="B285" s="3" t="s">
        <v>6051</v>
      </c>
      <c r="C285" s="3" t="s">
        <v>5770</v>
      </c>
      <c r="D285" s="3" t="s">
        <v>1540</v>
      </c>
      <c r="E285" s="3" t="s">
        <v>1540</v>
      </c>
      <c r="F285" s="3" t="s">
        <v>90</v>
      </c>
      <c r="G285" s="3" t="s">
        <v>1895</v>
      </c>
    </row>
    <row r="286" spans="1:7" ht="45" customHeight="1" x14ac:dyDescent="0.25">
      <c r="A286" s="3" t="s">
        <v>1259</v>
      </c>
      <c r="B286" s="3" t="s">
        <v>6052</v>
      </c>
      <c r="C286" s="3" t="s">
        <v>5770</v>
      </c>
      <c r="D286" s="3" t="s">
        <v>1540</v>
      </c>
      <c r="E286" s="3" t="s">
        <v>1540</v>
      </c>
      <c r="F286" s="3" t="s">
        <v>90</v>
      </c>
      <c r="G286" s="3" t="s">
        <v>1895</v>
      </c>
    </row>
    <row r="287" spans="1:7" ht="45" customHeight="1" x14ac:dyDescent="0.25">
      <c r="A287" s="3" t="s">
        <v>1263</v>
      </c>
      <c r="B287" s="3" t="s">
        <v>6053</v>
      </c>
      <c r="C287" s="3" t="s">
        <v>5770</v>
      </c>
      <c r="D287" s="3" t="s">
        <v>1540</v>
      </c>
      <c r="E287" s="3" t="s">
        <v>1540</v>
      </c>
      <c r="F287" s="3" t="s">
        <v>90</v>
      </c>
      <c r="G287" s="3" t="s">
        <v>1895</v>
      </c>
    </row>
    <row r="288" spans="1:7" ht="45" customHeight="1" x14ac:dyDescent="0.25">
      <c r="A288" s="3" t="s">
        <v>1267</v>
      </c>
      <c r="B288" s="3" t="s">
        <v>6054</v>
      </c>
      <c r="C288" s="3" t="s">
        <v>5770</v>
      </c>
      <c r="D288" s="3" t="s">
        <v>1540</v>
      </c>
      <c r="E288" s="3" t="s">
        <v>1540</v>
      </c>
      <c r="F288" s="3" t="s">
        <v>90</v>
      </c>
      <c r="G288" s="3" t="s">
        <v>1895</v>
      </c>
    </row>
    <row r="289" spans="1:7" ht="45" customHeight="1" x14ac:dyDescent="0.25">
      <c r="A289" s="3" t="s">
        <v>1271</v>
      </c>
      <c r="B289" s="3" t="s">
        <v>6055</v>
      </c>
      <c r="C289" s="3" t="s">
        <v>5770</v>
      </c>
      <c r="D289" s="3" t="s">
        <v>1540</v>
      </c>
      <c r="E289" s="3" t="s">
        <v>1540</v>
      </c>
      <c r="F289" s="3" t="s">
        <v>90</v>
      </c>
      <c r="G289" s="3" t="s">
        <v>1895</v>
      </c>
    </row>
    <row r="290" spans="1:7" ht="45" customHeight="1" x14ac:dyDescent="0.25">
      <c r="A290" s="3" t="s">
        <v>1275</v>
      </c>
      <c r="B290" s="3" t="s">
        <v>6056</v>
      </c>
      <c r="C290" s="3" t="s">
        <v>5770</v>
      </c>
      <c r="D290" s="3" t="s">
        <v>1540</v>
      </c>
      <c r="E290" s="3" t="s">
        <v>1540</v>
      </c>
      <c r="F290" s="3" t="s">
        <v>90</v>
      </c>
      <c r="G290" s="3" t="s">
        <v>1895</v>
      </c>
    </row>
    <row r="291" spans="1:7" ht="45" customHeight="1" x14ac:dyDescent="0.25">
      <c r="A291" s="3" t="s">
        <v>1279</v>
      </c>
      <c r="B291" s="3" t="s">
        <v>6057</v>
      </c>
      <c r="C291" s="3" t="s">
        <v>5770</v>
      </c>
      <c r="D291" s="3" t="s">
        <v>1540</v>
      </c>
      <c r="E291" s="3" t="s">
        <v>1540</v>
      </c>
      <c r="F291" s="3" t="s">
        <v>90</v>
      </c>
      <c r="G291" s="3" t="s">
        <v>1895</v>
      </c>
    </row>
    <row r="292" spans="1:7" ht="45" customHeight="1" x14ac:dyDescent="0.25">
      <c r="A292" s="3" t="s">
        <v>1283</v>
      </c>
      <c r="B292" s="3" t="s">
        <v>6058</v>
      </c>
      <c r="C292" s="3" t="s">
        <v>5770</v>
      </c>
      <c r="D292" s="3" t="s">
        <v>1540</v>
      </c>
      <c r="E292" s="3" t="s">
        <v>1540</v>
      </c>
      <c r="F292" s="3" t="s">
        <v>90</v>
      </c>
      <c r="G292" s="3" t="s">
        <v>1895</v>
      </c>
    </row>
    <row r="293" spans="1:7" ht="45" customHeight="1" x14ac:dyDescent="0.25">
      <c r="A293" s="3" t="s">
        <v>1287</v>
      </c>
      <c r="B293" s="3" t="s">
        <v>6059</v>
      </c>
      <c r="C293" s="3" t="s">
        <v>5770</v>
      </c>
      <c r="D293" s="3" t="s">
        <v>1540</v>
      </c>
      <c r="E293" s="3" t="s">
        <v>1540</v>
      </c>
      <c r="F293" s="3" t="s">
        <v>90</v>
      </c>
      <c r="G293" s="3" t="s">
        <v>1895</v>
      </c>
    </row>
    <row r="294" spans="1:7" ht="45" customHeight="1" x14ac:dyDescent="0.25">
      <c r="A294" s="3" t="s">
        <v>1291</v>
      </c>
      <c r="B294" s="3" t="s">
        <v>6060</v>
      </c>
      <c r="C294" s="3" t="s">
        <v>5770</v>
      </c>
      <c r="D294" s="3" t="s">
        <v>1540</v>
      </c>
      <c r="E294" s="3" t="s">
        <v>1540</v>
      </c>
      <c r="F294" s="3" t="s">
        <v>90</v>
      </c>
      <c r="G294" s="3" t="s">
        <v>1895</v>
      </c>
    </row>
    <row r="295" spans="1:7" ht="45" customHeight="1" x14ac:dyDescent="0.25">
      <c r="A295" s="3" t="s">
        <v>1295</v>
      </c>
      <c r="B295" s="3" t="s">
        <v>6061</v>
      </c>
      <c r="C295" s="3" t="s">
        <v>5770</v>
      </c>
      <c r="D295" s="3" t="s">
        <v>1540</v>
      </c>
      <c r="E295" s="3" t="s">
        <v>1540</v>
      </c>
      <c r="F295" s="3" t="s">
        <v>90</v>
      </c>
      <c r="G295" s="3" t="s">
        <v>1895</v>
      </c>
    </row>
    <row r="296" spans="1:7" ht="45" customHeight="1" x14ac:dyDescent="0.25">
      <c r="A296" s="3" t="s">
        <v>1299</v>
      </c>
      <c r="B296" s="3" t="s">
        <v>6062</v>
      </c>
      <c r="C296" s="3" t="s">
        <v>5770</v>
      </c>
      <c r="D296" s="3" t="s">
        <v>1540</v>
      </c>
      <c r="E296" s="3" t="s">
        <v>1540</v>
      </c>
      <c r="F296" s="3" t="s">
        <v>90</v>
      </c>
      <c r="G296" s="3" t="s">
        <v>1895</v>
      </c>
    </row>
    <row r="297" spans="1:7" ht="45" customHeight="1" x14ac:dyDescent="0.25">
      <c r="A297" s="3" t="s">
        <v>1303</v>
      </c>
      <c r="B297" s="3" t="s">
        <v>6063</v>
      </c>
      <c r="C297" s="3" t="s">
        <v>5770</v>
      </c>
      <c r="D297" s="3" t="s">
        <v>1540</v>
      </c>
      <c r="E297" s="3" t="s">
        <v>1540</v>
      </c>
      <c r="F297" s="3" t="s">
        <v>90</v>
      </c>
      <c r="G297" s="3" t="s">
        <v>1895</v>
      </c>
    </row>
    <row r="298" spans="1:7" ht="45" customHeight="1" x14ac:dyDescent="0.25">
      <c r="A298" s="3" t="s">
        <v>1307</v>
      </c>
      <c r="B298" s="3" t="s">
        <v>6064</v>
      </c>
      <c r="C298" s="3" t="s">
        <v>5770</v>
      </c>
      <c r="D298" s="3" t="s">
        <v>1540</v>
      </c>
      <c r="E298" s="3" t="s">
        <v>1540</v>
      </c>
      <c r="F298" s="3" t="s">
        <v>90</v>
      </c>
      <c r="G298" s="3" t="s">
        <v>1895</v>
      </c>
    </row>
    <row r="299" spans="1:7" ht="45" customHeight="1" x14ac:dyDescent="0.25">
      <c r="A299" s="3" t="s">
        <v>1309</v>
      </c>
      <c r="B299" s="3" t="s">
        <v>6065</v>
      </c>
      <c r="C299" s="3" t="s">
        <v>5770</v>
      </c>
      <c r="D299" s="3" t="s">
        <v>1540</v>
      </c>
      <c r="E299" s="3" t="s">
        <v>1540</v>
      </c>
      <c r="F299" s="3" t="s">
        <v>90</v>
      </c>
      <c r="G299" s="3" t="s">
        <v>1895</v>
      </c>
    </row>
    <row r="300" spans="1:7" ht="45" customHeight="1" x14ac:dyDescent="0.25">
      <c r="A300" s="3" t="s">
        <v>1312</v>
      </c>
      <c r="B300" s="3" t="s">
        <v>6066</v>
      </c>
      <c r="C300" s="3" t="s">
        <v>5770</v>
      </c>
      <c r="D300" s="3" t="s">
        <v>1540</v>
      </c>
      <c r="E300" s="3" t="s">
        <v>1540</v>
      </c>
      <c r="F300" s="3" t="s">
        <v>90</v>
      </c>
      <c r="G300" s="3" t="s">
        <v>1895</v>
      </c>
    </row>
    <row r="301" spans="1:7" ht="45" customHeight="1" x14ac:dyDescent="0.25">
      <c r="A301" s="3" t="s">
        <v>1315</v>
      </c>
      <c r="B301" s="3" t="s">
        <v>6067</v>
      </c>
      <c r="C301" s="3" t="s">
        <v>5770</v>
      </c>
      <c r="D301" s="3" t="s">
        <v>1540</v>
      </c>
      <c r="E301" s="3" t="s">
        <v>1540</v>
      </c>
      <c r="F301" s="3" t="s">
        <v>90</v>
      </c>
      <c r="G301" s="3" t="s">
        <v>1895</v>
      </c>
    </row>
    <row r="302" spans="1:7" ht="45" customHeight="1" x14ac:dyDescent="0.25">
      <c r="A302" s="3" t="s">
        <v>1320</v>
      </c>
      <c r="B302" s="3" t="s">
        <v>6068</v>
      </c>
      <c r="C302" s="3" t="s">
        <v>5770</v>
      </c>
      <c r="D302" s="3" t="s">
        <v>1540</v>
      </c>
      <c r="E302" s="3" t="s">
        <v>1540</v>
      </c>
      <c r="F302" s="3" t="s">
        <v>90</v>
      </c>
      <c r="G302" s="3" t="s">
        <v>1895</v>
      </c>
    </row>
    <row r="303" spans="1:7" ht="45" customHeight="1" x14ac:dyDescent="0.25">
      <c r="A303" s="3" t="s">
        <v>1324</v>
      </c>
      <c r="B303" s="3" t="s">
        <v>6069</v>
      </c>
      <c r="C303" s="3" t="s">
        <v>5770</v>
      </c>
      <c r="D303" s="3" t="s">
        <v>1540</v>
      </c>
      <c r="E303" s="3" t="s">
        <v>1540</v>
      </c>
      <c r="F303" s="3" t="s">
        <v>90</v>
      </c>
      <c r="G303" s="3" t="s">
        <v>1895</v>
      </c>
    </row>
    <row r="304" spans="1:7" ht="45" customHeight="1" x14ac:dyDescent="0.25">
      <c r="A304" s="3" t="s">
        <v>1328</v>
      </c>
      <c r="B304" s="3" t="s">
        <v>6070</v>
      </c>
      <c r="C304" s="3" t="s">
        <v>5770</v>
      </c>
      <c r="D304" s="3" t="s">
        <v>1540</v>
      </c>
      <c r="E304" s="3" t="s">
        <v>1540</v>
      </c>
      <c r="F304" s="3" t="s">
        <v>90</v>
      </c>
      <c r="G304" s="3" t="s">
        <v>1895</v>
      </c>
    </row>
    <row r="305" spans="1:7" ht="45" customHeight="1" x14ac:dyDescent="0.25">
      <c r="A305" s="3" t="s">
        <v>1332</v>
      </c>
      <c r="B305" s="3" t="s">
        <v>6071</v>
      </c>
      <c r="C305" s="3" t="s">
        <v>5770</v>
      </c>
      <c r="D305" s="3" t="s">
        <v>1540</v>
      </c>
      <c r="E305" s="3" t="s">
        <v>1540</v>
      </c>
      <c r="F305" s="3" t="s">
        <v>90</v>
      </c>
      <c r="G305" s="3" t="s">
        <v>1895</v>
      </c>
    </row>
    <row r="306" spans="1:7" ht="45" customHeight="1" x14ac:dyDescent="0.25">
      <c r="A306" s="3" t="s">
        <v>1336</v>
      </c>
      <c r="B306" s="3" t="s">
        <v>6072</v>
      </c>
      <c r="C306" s="3" t="s">
        <v>5770</v>
      </c>
      <c r="D306" s="3" t="s">
        <v>1540</v>
      </c>
      <c r="E306" s="3" t="s">
        <v>1540</v>
      </c>
      <c r="F306" s="3" t="s">
        <v>90</v>
      </c>
      <c r="G306" s="3" t="s">
        <v>1895</v>
      </c>
    </row>
    <row r="307" spans="1:7" ht="45" customHeight="1" x14ac:dyDescent="0.25">
      <c r="A307" s="3" t="s">
        <v>1340</v>
      </c>
      <c r="B307" s="3" t="s">
        <v>6073</v>
      </c>
      <c r="C307" s="3" t="s">
        <v>5770</v>
      </c>
      <c r="D307" s="3" t="s">
        <v>1540</v>
      </c>
      <c r="E307" s="3" t="s">
        <v>1540</v>
      </c>
      <c r="F307" s="3" t="s">
        <v>90</v>
      </c>
      <c r="G307" s="3" t="s">
        <v>1895</v>
      </c>
    </row>
    <row r="308" spans="1:7" ht="45" customHeight="1" x14ac:dyDescent="0.25">
      <c r="A308" s="3" t="s">
        <v>1344</v>
      </c>
      <c r="B308" s="3" t="s">
        <v>6074</v>
      </c>
      <c r="C308" s="3" t="s">
        <v>5770</v>
      </c>
      <c r="D308" s="3" t="s">
        <v>1540</v>
      </c>
      <c r="E308" s="3" t="s">
        <v>1540</v>
      </c>
      <c r="F308" s="3" t="s">
        <v>90</v>
      </c>
      <c r="G308" s="3" t="s">
        <v>1895</v>
      </c>
    </row>
    <row r="309" spans="1:7" ht="45" customHeight="1" x14ac:dyDescent="0.25">
      <c r="A309" s="3" t="s">
        <v>1348</v>
      </c>
      <c r="B309" s="3" t="s">
        <v>6075</v>
      </c>
      <c r="C309" s="3" t="s">
        <v>5770</v>
      </c>
      <c r="D309" s="3" t="s">
        <v>1540</v>
      </c>
      <c r="E309" s="3" t="s">
        <v>1540</v>
      </c>
      <c r="F309" s="3" t="s">
        <v>90</v>
      </c>
      <c r="G309" s="3" t="s">
        <v>1895</v>
      </c>
    </row>
    <row r="310" spans="1:7" ht="45" customHeight="1" x14ac:dyDescent="0.25">
      <c r="A310" s="3" t="s">
        <v>1352</v>
      </c>
      <c r="B310" s="3" t="s">
        <v>6076</v>
      </c>
      <c r="C310" s="3" t="s">
        <v>5770</v>
      </c>
      <c r="D310" s="3" t="s">
        <v>1540</v>
      </c>
      <c r="E310" s="3" t="s">
        <v>1540</v>
      </c>
      <c r="F310" s="3" t="s">
        <v>90</v>
      </c>
      <c r="G310" s="3" t="s">
        <v>1895</v>
      </c>
    </row>
    <row r="311" spans="1:7" ht="45" customHeight="1" x14ac:dyDescent="0.25">
      <c r="A311" s="3" t="s">
        <v>1356</v>
      </c>
      <c r="B311" s="3" t="s">
        <v>6077</v>
      </c>
      <c r="C311" s="3" t="s">
        <v>5770</v>
      </c>
      <c r="D311" s="3" t="s">
        <v>1540</v>
      </c>
      <c r="E311" s="3" t="s">
        <v>1540</v>
      </c>
      <c r="F311" s="3" t="s">
        <v>90</v>
      </c>
      <c r="G311" s="3" t="s">
        <v>1895</v>
      </c>
    </row>
    <row r="312" spans="1:7" ht="45" customHeight="1" x14ac:dyDescent="0.25">
      <c r="A312" s="3" t="s">
        <v>1359</v>
      </c>
      <c r="B312" s="3" t="s">
        <v>6078</v>
      </c>
      <c r="C312" s="3" t="s">
        <v>5770</v>
      </c>
      <c r="D312" s="3" t="s">
        <v>1540</v>
      </c>
      <c r="E312" s="3" t="s">
        <v>1540</v>
      </c>
      <c r="F312" s="3" t="s">
        <v>90</v>
      </c>
      <c r="G312" s="3" t="s">
        <v>1895</v>
      </c>
    </row>
    <row r="313" spans="1:7" ht="45" customHeight="1" x14ac:dyDescent="0.25">
      <c r="A313" s="3" t="s">
        <v>1363</v>
      </c>
      <c r="B313" s="3" t="s">
        <v>6079</v>
      </c>
      <c r="C313" s="3" t="s">
        <v>5770</v>
      </c>
      <c r="D313" s="3" t="s">
        <v>1540</v>
      </c>
      <c r="E313" s="3" t="s">
        <v>1540</v>
      </c>
      <c r="F313" s="3" t="s">
        <v>90</v>
      </c>
      <c r="G313" s="3" t="s">
        <v>1895</v>
      </c>
    </row>
    <row r="314" spans="1:7" ht="45" customHeight="1" x14ac:dyDescent="0.25">
      <c r="A314" s="3" t="s">
        <v>1367</v>
      </c>
      <c r="B314" s="3" t="s">
        <v>6080</v>
      </c>
      <c r="C314" s="3" t="s">
        <v>5770</v>
      </c>
      <c r="D314" s="3" t="s">
        <v>1540</v>
      </c>
      <c r="E314" s="3" t="s">
        <v>1540</v>
      </c>
      <c r="F314" s="3" t="s">
        <v>90</v>
      </c>
      <c r="G314" s="3" t="s">
        <v>1895</v>
      </c>
    </row>
    <row r="315" spans="1:7" ht="45" customHeight="1" x14ac:dyDescent="0.25">
      <c r="A315" s="3" t="s">
        <v>1371</v>
      </c>
      <c r="B315" s="3" t="s">
        <v>6081</v>
      </c>
      <c r="C315" s="3" t="s">
        <v>5770</v>
      </c>
      <c r="D315" s="3" t="s">
        <v>1540</v>
      </c>
      <c r="E315" s="3" t="s">
        <v>1540</v>
      </c>
      <c r="F315" s="3" t="s">
        <v>90</v>
      </c>
      <c r="G315" s="3" t="s">
        <v>1895</v>
      </c>
    </row>
    <row r="316" spans="1:7" ht="45" customHeight="1" x14ac:dyDescent="0.25">
      <c r="A316" s="3" t="s">
        <v>1375</v>
      </c>
      <c r="B316" s="3" t="s">
        <v>6082</v>
      </c>
      <c r="C316" s="3" t="s">
        <v>5770</v>
      </c>
      <c r="D316" s="3" t="s">
        <v>1540</v>
      </c>
      <c r="E316" s="3" t="s">
        <v>1540</v>
      </c>
      <c r="F316" s="3" t="s">
        <v>90</v>
      </c>
      <c r="G316" s="3" t="s">
        <v>1895</v>
      </c>
    </row>
    <row r="317" spans="1:7" ht="45" customHeight="1" x14ac:dyDescent="0.25">
      <c r="A317" s="3" t="s">
        <v>1379</v>
      </c>
      <c r="B317" s="3" t="s">
        <v>6083</v>
      </c>
      <c r="C317" s="3" t="s">
        <v>5770</v>
      </c>
      <c r="D317" s="3" t="s">
        <v>1540</v>
      </c>
      <c r="E317" s="3" t="s">
        <v>1540</v>
      </c>
      <c r="F317" s="3" t="s">
        <v>90</v>
      </c>
      <c r="G317" s="3" t="s">
        <v>1895</v>
      </c>
    </row>
    <row r="318" spans="1:7" ht="45" customHeight="1" x14ac:dyDescent="0.25">
      <c r="A318" s="3" t="s">
        <v>1383</v>
      </c>
      <c r="B318" s="3" t="s">
        <v>6084</v>
      </c>
      <c r="C318" s="3" t="s">
        <v>5770</v>
      </c>
      <c r="D318" s="3" t="s">
        <v>1540</v>
      </c>
      <c r="E318" s="3" t="s">
        <v>1540</v>
      </c>
      <c r="F318" s="3" t="s">
        <v>90</v>
      </c>
      <c r="G318" s="3" t="s">
        <v>1895</v>
      </c>
    </row>
    <row r="319" spans="1:7" ht="45" customHeight="1" x14ac:dyDescent="0.25">
      <c r="A319" s="3" t="s">
        <v>1387</v>
      </c>
      <c r="B319" s="3" t="s">
        <v>6085</v>
      </c>
      <c r="C319" s="3" t="s">
        <v>5770</v>
      </c>
      <c r="D319" s="3" t="s">
        <v>1540</v>
      </c>
      <c r="E319" s="3" t="s">
        <v>1540</v>
      </c>
      <c r="F319" s="3" t="s">
        <v>90</v>
      </c>
      <c r="G319" s="3" t="s">
        <v>1895</v>
      </c>
    </row>
    <row r="320" spans="1:7" ht="45" customHeight="1" x14ac:dyDescent="0.25">
      <c r="A320" s="3" t="s">
        <v>1391</v>
      </c>
      <c r="B320" s="3" t="s">
        <v>6086</v>
      </c>
      <c r="C320" s="3" t="s">
        <v>5770</v>
      </c>
      <c r="D320" s="3" t="s">
        <v>1540</v>
      </c>
      <c r="E320" s="3" t="s">
        <v>1540</v>
      </c>
      <c r="F320" s="3" t="s">
        <v>90</v>
      </c>
      <c r="G320" s="3" t="s">
        <v>1895</v>
      </c>
    </row>
    <row r="321" spans="1:7" ht="45" customHeight="1" x14ac:dyDescent="0.25">
      <c r="A321" s="3" t="s">
        <v>1395</v>
      </c>
      <c r="B321" s="3" t="s">
        <v>6087</v>
      </c>
      <c r="C321" s="3" t="s">
        <v>5770</v>
      </c>
      <c r="D321" s="3" t="s">
        <v>1540</v>
      </c>
      <c r="E321" s="3" t="s">
        <v>1540</v>
      </c>
      <c r="F321" s="3" t="s">
        <v>90</v>
      </c>
      <c r="G321" s="3" t="s">
        <v>1895</v>
      </c>
    </row>
    <row r="322" spans="1:7" ht="45" customHeight="1" x14ac:dyDescent="0.25">
      <c r="A322" s="3" t="s">
        <v>1400</v>
      </c>
      <c r="B322" s="3" t="s">
        <v>6088</v>
      </c>
      <c r="C322" s="3" t="s">
        <v>5770</v>
      </c>
      <c r="D322" s="3" t="s">
        <v>1540</v>
      </c>
      <c r="E322" s="3" t="s">
        <v>1540</v>
      </c>
      <c r="F322" s="3" t="s">
        <v>90</v>
      </c>
      <c r="G322" s="3" t="s">
        <v>1895</v>
      </c>
    </row>
    <row r="323" spans="1:7" ht="45" customHeight="1" x14ac:dyDescent="0.25">
      <c r="A323" s="3" t="s">
        <v>1404</v>
      </c>
      <c r="B323" s="3" t="s">
        <v>6089</v>
      </c>
      <c r="C323" s="3" t="s">
        <v>5770</v>
      </c>
      <c r="D323" s="3" t="s">
        <v>1540</v>
      </c>
      <c r="E323" s="3" t="s">
        <v>1540</v>
      </c>
      <c r="F323" s="3" t="s">
        <v>90</v>
      </c>
      <c r="G323" s="3" t="s">
        <v>1895</v>
      </c>
    </row>
    <row r="324" spans="1:7" ht="45" customHeight="1" x14ac:dyDescent="0.25">
      <c r="A324" s="3" t="s">
        <v>1408</v>
      </c>
      <c r="B324" s="3" t="s">
        <v>6090</v>
      </c>
      <c r="C324" s="3" t="s">
        <v>5770</v>
      </c>
      <c r="D324" s="3" t="s">
        <v>1540</v>
      </c>
      <c r="E324" s="3" t="s">
        <v>1540</v>
      </c>
      <c r="F324" s="3" t="s">
        <v>90</v>
      </c>
      <c r="G324" s="3" t="s">
        <v>1895</v>
      </c>
    </row>
    <row r="325" spans="1:7" ht="45" customHeight="1" x14ac:dyDescent="0.25">
      <c r="A325" s="3" t="s">
        <v>1412</v>
      </c>
      <c r="B325" s="3" t="s">
        <v>6091</v>
      </c>
      <c r="C325" s="3" t="s">
        <v>5770</v>
      </c>
      <c r="D325" s="3" t="s">
        <v>1540</v>
      </c>
      <c r="E325" s="3" t="s">
        <v>1540</v>
      </c>
      <c r="F325" s="3" t="s">
        <v>90</v>
      </c>
      <c r="G325" s="3" t="s">
        <v>1895</v>
      </c>
    </row>
    <row r="326" spans="1:7" ht="45" customHeight="1" x14ac:dyDescent="0.25">
      <c r="A326" s="3" t="s">
        <v>1416</v>
      </c>
      <c r="B326" s="3" t="s">
        <v>6092</v>
      </c>
      <c r="C326" s="3" t="s">
        <v>5770</v>
      </c>
      <c r="D326" s="3" t="s">
        <v>1540</v>
      </c>
      <c r="E326" s="3" t="s">
        <v>1540</v>
      </c>
      <c r="F326" s="3" t="s">
        <v>90</v>
      </c>
      <c r="G326" s="3" t="s">
        <v>1895</v>
      </c>
    </row>
    <row r="327" spans="1:7" ht="45" customHeight="1" x14ac:dyDescent="0.25">
      <c r="A327" s="3" t="s">
        <v>1421</v>
      </c>
      <c r="B327" s="3" t="s">
        <v>6093</v>
      </c>
      <c r="C327" s="3" t="s">
        <v>5770</v>
      </c>
      <c r="D327" s="3" t="s">
        <v>1540</v>
      </c>
      <c r="E327" s="3" t="s">
        <v>1540</v>
      </c>
      <c r="F327" s="3" t="s">
        <v>90</v>
      </c>
      <c r="G327" s="3" t="s">
        <v>1895</v>
      </c>
    </row>
    <row r="328" spans="1:7" ht="45" customHeight="1" x14ac:dyDescent="0.25">
      <c r="A328" s="3" t="s">
        <v>1426</v>
      </c>
      <c r="B328" s="3" t="s">
        <v>6094</v>
      </c>
      <c r="C328" s="3" t="s">
        <v>5770</v>
      </c>
      <c r="D328" s="3" t="s">
        <v>1540</v>
      </c>
      <c r="E328" s="3" t="s">
        <v>1540</v>
      </c>
      <c r="F328" s="3" t="s">
        <v>90</v>
      </c>
      <c r="G328" s="3" t="s">
        <v>1895</v>
      </c>
    </row>
    <row r="329" spans="1:7" ht="45" customHeight="1" x14ac:dyDescent="0.25">
      <c r="A329" s="3" t="s">
        <v>1430</v>
      </c>
      <c r="B329" s="3" t="s">
        <v>6095</v>
      </c>
      <c r="C329" s="3" t="s">
        <v>5770</v>
      </c>
      <c r="D329" s="3" t="s">
        <v>1540</v>
      </c>
      <c r="E329" s="3" t="s">
        <v>1540</v>
      </c>
      <c r="F329" s="3" t="s">
        <v>90</v>
      </c>
      <c r="G329" s="3" t="s">
        <v>1895</v>
      </c>
    </row>
    <row r="330" spans="1:7" ht="45" customHeight="1" x14ac:dyDescent="0.25">
      <c r="A330" s="3" t="s">
        <v>1434</v>
      </c>
      <c r="B330" s="3" t="s">
        <v>6096</v>
      </c>
      <c r="C330" s="3" t="s">
        <v>5770</v>
      </c>
      <c r="D330" s="3" t="s">
        <v>1540</v>
      </c>
      <c r="E330" s="3" t="s">
        <v>1540</v>
      </c>
      <c r="F330" s="3" t="s">
        <v>90</v>
      </c>
      <c r="G330" s="3" t="s">
        <v>1895</v>
      </c>
    </row>
    <row r="331" spans="1:7" ht="45" customHeight="1" x14ac:dyDescent="0.25">
      <c r="A331" s="3" t="s">
        <v>1438</v>
      </c>
      <c r="B331" s="3" t="s">
        <v>6097</v>
      </c>
      <c r="C331" s="3" t="s">
        <v>5770</v>
      </c>
      <c r="D331" s="3" t="s">
        <v>1540</v>
      </c>
      <c r="E331" s="3" t="s">
        <v>1540</v>
      </c>
      <c r="F331" s="3" t="s">
        <v>90</v>
      </c>
      <c r="G331" s="3" t="s">
        <v>1895</v>
      </c>
    </row>
    <row r="332" spans="1:7" ht="45" customHeight="1" x14ac:dyDescent="0.25">
      <c r="A332" s="3" t="s">
        <v>1442</v>
      </c>
      <c r="B332" s="3" t="s">
        <v>6098</v>
      </c>
      <c r="C332" s="3" t="s">
        <v>5770</v>
      </c>
      <c r="D332" s="3" t="s">
        <v>1540</v>
      </c>
      <c r="E332" s="3" t="s">
        <v>1540</v>
      </c>
      <c r="F332" s="3" t="s">
        <v>90</v>
      </c>
      <c r="G332" s="3" t="s">
        <v>1895</v>
      </c>
    </row>
    <row r="333" spans="1:7" ht="45" customHeight="1" x14ac:dyDescent="0.25">
      <c r="A333" s="3" t="s">
        <v>1446</v>
      </c>
      <c r="B333" s="3" t="s">
        <v>6099</v>
      </c>
      <c r="C333" s="3" t="s">
        <v>5770</v>
      </c>
      <c r="D333" s="3" t="s">
        <v>1540</v>
      </c>
      <c r="E333" s="3" t="s">
        <v>1540</v>
      </c>
      <c r="F333" s="3" t="s">
        <v>90</v>
      </c>
      <c r="G333" s="3" t="s">
        <v>1895</v>
      </c>
    </row>
    <row r="334" spans="1:7" ht="45" customHeight="1" x14ac:dyDescent="0.25">
      <c r="A334" s="3" t="s">
        <v>1451</v>
      </c>
      <c r="B334" s="3" t="s">
        <v>6100</v>
      </c>
      <c r="C334" s="3" t="s">
        <v>5770</v>
      </c>
      <c r="D334" s="3" t="s">
        <v>1540</v>
      </c>
      <c r="E334" s="3" t="s">
        <v>1540</v>
      </c>
      <c r="F334" s="3" t="s">
        <v>90</v>
      </c>
      <c r="G334" s="3" t="s">
        <v>1895</v>
      </c>
    </row>
    <row r="335" spans="1:7" ht="45" customHeight="1" x14ac:dyDescent="0.25">
      <c r="A335" s="3" t="s">
        <v>1455</v>
      </c>
      <c r="B335" s="3" t="s">
        <v>6101</v>
      </c>
      <c r="C335" s="3" t="s">
        <v>5770</v>
      </c>
      <c r="D335" s="3" t="s">
        <v>1540</v>
      </c>
      <c r="E335" s="3" t="s">
        <v>1540</v>
      </c>
      <c r="F335" s="3" t="s">
        <v>90</v>
      </c>
      <c r="G335" s="3" t="s">
        <v>1895</v>
      </c>
    </row>
    <row r="336" spans="1:7" ht="45" customHeight="1" x14ac:dyDescent="0.25">
      <c r="A336" s="3" t="s">
        <v>1459</v>
      </c>
      <c r="B336" s="3" t="s">
        <v>6102</v>
      </c>
      <c r="C336" s="3" t="s">
        <v>5770</v>
      </c>
      <c r="D336" s="3" t="s">
        <v>1540</v>
      </c>
      <c r="E336" s="3" t="s">
        <v>1540</v>
      </c>
      <c r="F336" s="3" t="s">
        <v>90</v>
      </c>
      <c r="G336" s="3" t="s">
        <v>1895</v>
      </c>
    </row>
    <row r="337" spans="1:7" ht="45" customHeight="1" x14ac:dyDescent="0.25">
      <c r="A337" s="3" t="s">
        <v>1463</v>
      </c>
      <c r="B337" s="3" t="s">
        <v>6103</v>
      </c>
      <c r="C337" s="3" t="s">
        <v>5770</v>
      </c>
      <c r="D337" s="3" t="s">
        <v>1540</v>
      </c>
      <c r="E337" s="3" t="s">
        <v>1540</v>
      </c>
      <c r="F337" s="3" t="s">
        <v>90</v>
      </c>
      <c r="G337" s="3" t="s">
        <v>1895</v>
      </c>
    </row>
    <row r="338" spans="1:7" ht="45" customHeight="1" x14ac:dyDescent="0.25">
      <c r="A338" s="3" t="s">
        <v>1467</v>
      </c>
      <c r="B338" s="3" t="s">
        <v>6104</v>
      </c>
      <c r="C338" s="3" t="s">
        <v>5770</v>
      </c>
      <c r="D338" s="3" t="s">
        <v>1540</v>
      </c>
      <c r="E338" s="3" t="s">
        <v>1540</v>
      </c>
      <c r="F338" s="3" t="s">
        <v>90</v>
      </c>
      <c r="G338" s="3" t="s">
        <v>1895</v>
      </c>
    </row>
    <row r="339" spans="1:7" ht="45" customHeight="1" x14ac:dyDescent="0.25">
      <c r="A339" s="3" t="s">
        <v>1471</v>
      </c>
      <c r="B339" s="3" t="s">
        <v>6105</v>
      </c>
      <c r="C339" s="3" t="s">
        <v>5770</v>
      </c>
      <c r="D339" s="3" t="s">
        <v>1540</v>
      </c>
      <c r="E339" s="3" t="s">
        <v>1540</v>
      </c>
      <c r="F339" s="3" t="s">
        <v>90</v>
      </c>
      <c r="G339" s="3" t="s">
        <v>1895</v>
      </c>
    </row>
    <row r="340" spans="1:7" ht="45" customHeight="1" x14ac:dyDescent="0.25">
      <c r="A340" s="3" t="s">
        <v>1475</v>
      </c>
      <c r="B340" s="3" t="s">
        <v>6106</v>
      </c>
      <c r="C340" s="3" t="s">
        <v>5770</v>
      </c>
      <c r="D340" s="3" t="s">
        <v>1540</v>
      </c>
      <c r="E340" s="3" t="s">
        <v>1540</v>
      </c>
      <c r="F340" s="3" t="s">
        <v>90</v>
      </c>
      <c r="G340" s="3" t="s">
        <v>1895</v>
      </c>
    </row>
    <row r="341" spans="1:7" ht="45" customHeight="1" x14ac:dyDescent="0.25">
      <c r="A341" s="3" t="s">
        <v>1479</v>
      </c>
      <c r="B341" s="3" t="s">
        <v>6107</v>
      </c>
      <c r="C341" s="3" t="s">
        <v>5770</v>
      </c>
      <c r="D341" s="3" t="s">
        <v>1540</v>
      </c>
      <c r="E341" s="3" t="s">
        <v>1540</v>
      </c>
      <c r="F341" s="3" t="s">
        <v>90</v>
      </c>
      <c r="G341" s="3" t="s">
        <v>1895</v>
      </c>
    </row>
    <row r="342" spans="1:7" ht="45" customHeight="1" x14ac:dyDescent="0.25">
      <c r="A342" s="3" t="s">
        <v>1483</v>
      </c>
      <c r="B342" s="3" t="s">
        <v>6108</v>
      </c>
      <c r="C342" s="3" t="s">
        <v>5770</v>
      </c>
      <c r="D342" s="3" t="s">
        <v>1540</v>
      </c>
      <c r="E342" s="3" t="s">
        <v>1540</v>
      </c>
      <c r="F342" s="3" t="s">
        <v>90</v>
      </c>
      <c r="G342" s="3" t="s">
        <v>1895</v>
      </c>
    </row>
    <row r="343" spans="1:7" ht="45" customHeight="1" x14ac:dyDescent="0.25">
      <c r="A343" s="3" t="s">
        <v>1487</v>
      </c>
      <c r="B343" s="3" t="s">
        <v>6109</v>
      </c>
      <c r="C343" s="3" t="s">
        <v>5770</v>
      </c>
      <c r="D343" s="3" t="s">
        <v>1540</v>
      </c>
      <c r="E343" s="3" t="s">
        <v>1540</v>
      </c>
      <c r="F343" s="3" t="s">
        <v>90</v>
      </c>
      <c r="G343" s="3" t="s">
        <v>1895</v>
      </c>
    </row>
    <row r="344" spans="1:7" ht="45" customHeight="1" x14ac:dyDescent="0.25">
      <c r="A344" s="3" t="s">
        <v>1491</v>
      </c>
      <c r="B344" s="3" t="s">
        <v>6110</v>
      </c>
      <c r="C344" s="3" t="s">
        <v>5770</v>
      </c>
      <c r="D344" s="3" t="s">
        <v>1540</v>
      </c>
      <c r="E344" s="3" t="s">
        <v>1540</v>
      </c>
      <c r="F344" s="3" t="s">
        <v>90</v>
      </c>
      <c r="G344" s="3" t="s">
        <v>1895</v>
      </c>
    </row>
    <row r="345" spans="1:7" ht="45" customHeight="1" x14ac:dyDescent="0.25">
      <c r="A345" s="3" t="s">
        <v>1494</v>
      </c>
      <c r="B345" s="3" t="s">
        <v>6111</v>
      </c>
      <c r="C345" s="3" t="s">
        <v>5770</v>
      </c>
      <c r="D345" s="3" t="s">
        <v>1540</v>
      </c>
      <c r="E345" s="3" t="s">
        <v>1540</v>
      </c>
      <c r="F345" s="3" t="s">
        <v>90</v>
      </c>
      <c r="G345" s="3" t="s">
        <v>1895</v>
      </c>
    </row>
    <row r="346" spans="1:7" ht="45" customHeight="1" x14ac:dyDescent="0.25">
      <c r="A346" s="3" t="s">
        <v>1498</v>
      </c>
      <c r="B346" s="3" t="s">
        <v>6112</v>
      </c>
      <c r="C346" s="3" t="s">
        <v>5770</v>
      </c>
      <c r="D346" s="3" t="s">
        <v>1540</v>
      </c>
      <c r="E346" s="3" t="s">
        <v>1540</v>
      </c>
      <c r="F346" s="3" t="s">
        <v>90</v>
      </c>
      <c r="G346" s="3" t="s">
        <v>1895</v>
      </c>
    </row>
    <row r="347" spans="1:7" ht="45" customHeight="1" x14ac:dyDescent="0.25">
      <c r="A347" s="3" t="s">
        <v>1502</v>
      </c>
      <c r="B347" s="3" t="s">
        <v>6113</v>
      </c>
      <c r="C347" s="3" t="s">
        <v>5770</v>
      </c>
      <c r="D347" s="3" t="s">
        <v>1540</v>
      </c>
      <c r="E347" s="3" t="s">
        <v>1540</v>
      </c>
      <c r="F347" s="3" t="s">
        <v>90</v>
      </c>
      <c r="G347" s="3" t="s">
        <v>1895</v>
      </c>
    </row>
    <row r="348" spans="1:7" ht="45" customHeight="1" x14ac:dyDescent="0.25">
      <c r="A348" s="3" t="s">
        <v>1504</v>
      </c>
      <c r="B348" s="3" t="s">
        <v>6114</v>
      </c>
      <c r="C348" s="3" t="s">
        <v>5770</v>
      </c>
      <c r="D348" s="3" t="s">
        <v>1540</v>
      </c>
      <c r="E348" s="3" t="s">
        <v>1540</v>
      </c>
      <c r="F348" s="3" t="s">
        <v>90</v>
      </c>
      <c r="G348" s="3" t="s">
        <v>1895</v>
      </c>
    </row>
    <row r="349" spans="1:7" ht="45" customHeight="1" x14ac:dyDescent="0.25">
      <c r="A349" s="3" t="s">
        <v>1506</v>
      </c>
      <c r="B349" s="3" t="s">
        <v>6115</v>
      </c>
      <c r="C349" s="3" t="s">
        <v>5770</v>
      </c>
      <c r="D349" s="3" t="s">
        <v>1540</v>
      </c>
      <c r="E349" s="3" t="s">
        <v>1540</v>
      </c>
      <c r="F349" s="3" t="s">
        <v>90</v>
      </c>
      <c r="G349" s="3" t="s">
        <v>1895</v>
      </c>
    </row>
    <row r="350" spans="1:7" ht="45" customHeight="1" x14ac:dyDescent="0.25">
      <c r="A350" s="3" t="s">
        <v>1510</v>
      </c>
      <c r="B350" s="3" t="s">
        <v>6116</v>
      </c>
      <c r="C350" s="3" t="s">
        <v>5770</v>
      </c>
      <c r="D350" s="3" t="s">
        <v>1540</v>
      </c>
      <c r="E350" s="3" t="s">
        <v>1540</v>
      </c>
      <c r="F350" s="3" t="s">
        <v>90</v>
      </c>
      <c r="G350" s="3" t="s">
        <v>1895</v>
      </c>
    </row>
    <row r="351" spans="1:7" ht="45" customHeight="1" x14ac:dyDescent="0.25">
      <c r="A351" s="3" t="s">
        <v>1513</v>
      </c>
      <c r="B351" s="3" t="s">
        <v>6117</v>
      </c>
      <c r="C351" s="3" t="s">
        <v>5770</v>
      </c>
      <c r="D351" s="3" t="s">
        <v>1540</v>
      </c>
      <c r="E351" s="3" t="s">
        <v>1540</v>
      </c>
      <c r="F351" s="3" t="s">
        <v>90</v>
      </c>
      <c r="G351" s="3" t="s">
        <v>1895</v>
      </c>
    </row>
    <row r="352" spans="1:7" ht="45" customHeight="1" x14ac:dyDescent="0.25">
      <c r="A352" s="3" t="s">
        <v>1517</v>
      </c>
      <c r="B352" s="3" t="s">
        <v>6118</v>
      </c>
      <c r="C352" s="3" t="s">
        <v>5770</v>
      </c>
      <c r="D352" s="3" t="s">
        <v>1540</v>
      </c>
      <c r="E352" s="3" t="s">
        <v>1540</v>
      </c>
      <c r="F352" s="3" t="s">
        <v>90</v>
      </c>
      <c r="G352" s="3" t="s">
        <v>1895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6119</v>
      </c>
      <c r="D2" t="s">
        <v>6120</v>
      </c>
    </row>
    <row r="3" spans="1:4" ht="30" x14ac:dyDescent="0.25">
      <c r="A3" s="1" t="s">
        <v>1532</v>
      </c>
      <c r="B3" s="1"/>
      <c r="C3" s="1" t="s">
        <v>6121</v>
      </c>
      <c r="D3" s="1" t="s">
        <v>6122</v>
      </c>
    </row>
    <row r="4" spans="1:4" ht="45" customHeight="1" x14ac:dyDescent="0.25">
      <c r="A4" s="3" t="s">
        <v>92</v>
      </c>
      <c r="B4" s="3" t="s">
        <v>6123</v>
      </c>
      <c r="C4" s="3" t="s">
        <v>1539</v>
      </c>
      <c r="D4" s="3" t="s">
        <v>1539</v>
      </c>
    </row>
    <row r="5" spans="1:4" ht="45" customHeight="1" x14ac:dyDescent="0.25">
      <c r="A5" s="3" t="s">
        <v>102</v>
      </c>
      <c r="B5" s="3" t="s">
        <v>6124</v>
      </c>
      <c r="C5" s="3" t="s">
        <v>1539</v>
      </c>
      <c r="D5" s="3" t="s">
        <v>1539</v>
      </c>
    </row>
    <row r="6" spans="1:4" ht="45" customHeight="1" x14ac:dyDescent="0.25">
      <c r="A6" s="3" t="s">
        <v>108</v>
      </c>
      <c r="B6" s="3" t="s">
        <v>6125</v>
      </c>
      <c r="C6" s="3" t="s">
        <v>1539</v>
      </c>
      <c r="D6" s="3" t="s">
        <v>1539</v>
      </c>
    </row>
    <row r="7" spans="1:4" ht="45" customHeight="1" x14ac:dyDescent="0.25">
      <c r="A7" s="3" t="s">
        <v>113</v>
      </c>
      <c r="B7" s="3" t="s">
        <v>6126</v>
      </c>
      <c r="C7" s="3" t="s">
        <v>1539</v>
      </c>
      <c r="D7" s="3" t="s">
        <v>1539</v>
      </c>
    </row>
    <row r="8" spans="1:4" ht="45" customHeight="1" x14ac:dyDescent="0.25">
      <c r="A8" s="3" t="s">
        <v>118</v>
      </c>
      <c r="B8" s="3" t="s">
        <v>6127</v>
      </c>
      <c r="C8" s="3" t="s">
        <v>1539</v>
      </c>
      <c r="D8" s="3" t="s">
        <v>1539</v>
      </c>
    </row>
    <row r="9" spans="1:4" ht="45" customHeight="1" x14ac:dyDescent="0.25">
      <c r="A9" s="3" t="s">
        <v>122</v>
      </c>
      <c r="B9" s="3" t="s">
        <v>6128</v>
      </c>
      <c r="C9" s="3" t="s">
        <v>1539</v>
      </c>
      <c r="D9" s="3" t="s">
        <v>1539</v>
      </c>
    </row>
    <row r="10" spans="1:4" ht="45" customHeight="1" x14ac:dyDescent="0.25">
      <c r="A10" s="3" t="s">
        <v>127</v>
      </c>
      <c r="B10" s="3" t="s">
        <v>6129</v>
      </c>
      <c r="C10" s="3" t="s">
        <v>1539</v>
      </c>
      <c r="D10" s="3" t="s">
        <v>1539</v>
      </c>
    </row>
    <row r="11" spans="1:4" ht="45" customHeight="1" x14ac:dyDescent="0.25">
      <c r="A11" s="3" t="s">
        <v>132</v>
      </c>
      <c r="B11" s="3" t="s">
        <v>6130</v>
      </c>
      <c r="C11" s="3" t="s">
        <v>1539</v>
      </c>
      <c r="D11" s="3" t="s">
        <v>1539</v>
      </c>
    </row>
    <row r="12" spans="1:4" ht="45" customHeight="1" x14ac:dyDescent="0.25">
      <c r="A12" s="3" t="s">
        <v>137</v>
      </c>
      <c r="B12" s="3" t="s">
        <v>6131</v>
      </c>
      <c r="C12" s="3" t="s">
        <v>1539</v>
      </c>
      <c r="D12" s="3" t="s">
        <v>1539</v>
      </c>
    </row>
    <row r="13" spans="1:4" ht="45" customHeight="1" x14ac:dyDescent="0.25">
      <c r="A13" s="3" t="s">
        <v>142</v>
      </c>
      <c r="B13" s="3" t="s">
        <v>6132</v>
      </c>
      <c r="C13" s="3" t="s">
        <v>1539</v>
      </c>
      <c r="D13" s="3" t="s">
        <v>1539</v>
      </c>
    </row>
    <row r="14" spans="1:4" ht="45" customHeight="1" x14ac:dyDescent="0.25">
      <c r="A14" s="3" t="s">
        <v>147</v>
      </c>
      <c r="B14" s="3" t="s">
        <v>6133</v>
      </c>
      <c r="C14" s="3" t="s">
        <v>1539</v>
      </c>
      <c r="D14" s="3" t="s">
        <v>1539</v>
      </c>
    </row>
    <row r="15" spans="1:4" ht="45" customHeight="1" x14ac:dyDescent="0.25">
      <c r="A15" s="3" t="s">
        <v>152</v>
      </c>
      <c r="B15" s="3" t="s">
        <v>6134</v>
      </c>
      <c r="C15" s="3" t="s">
        <v>1539</v>
      </c>
      <c r="D15" s="3" t="s">
        <v>1539</v>
      </c>
    </row>
    <row r="16" spans="1:4" ht="45" customHeight="1" x14ac:dyDescent="0.25">
      <c r="A16" s="3" t="s">
        <v>157</v>
      </c>
      <c r="B16" s="3" t="s">
        <v>6135</v>
      </c>
      <c r="C16" s="3" t="s">
        <v>1539</v>
      </c>
      <c r="D16" s="3" t="s">
        <v>1539</v>
      </c>
    </row>
    <row r="17" spans="1:4" ht="45" customHeight="1" x14ac:dyDescent="0.25">
      <c r="A17" s="3" t="s">
        <v>161</v>
      </c>
      <c r="B17" s="3" t="s">
        <v>6136</v>
      </c>
      <c r="C17" s="3" t="s">
        <v>1539</v>
      </c>
      <c r="D17" s="3" t="s">
        <v>1539</v>
      </c>
    </row>
    <row r="18" spans="1:4" ht="45" customHeight="1" x14ac:dyDescent="0.25">
      <c r="A18" s="3" t="s">
        <v>166</v>
      </c>
      <c r="B18" s="3" t="s">
        <v>6137</v>
      </c>
      <c r="C18" s="3" t="s">
        <v>1539</v>
      </c>
      <c r="D18" s="3" t="s">
        <v>1539</v>
      </c>
    </row>
    <row r="19" spans="1:4" ht="45" customHeight="1" x14ac:dyDescent="0.25">
      <c r="A19" s="3" t="s">
        <v>171</v>
      </c>
      <c r="B19" s="3" t="s">
        <v>6138</v>
      </c>
      <c r="C19" s="3" t="s">
        <v>1539</v>
      </c>
      <c r="D19" s="3" t="s">
        <v>1539</v>
      </c>
    </row>
    <row r="20" spans="1:4" ht="45" customHeight="1" x14ac:dyDescent="0.25">
      <c r="A20" s="3" t="s">
        <v>175</v>
      </c>
      <c r="B20" s="3" t="s">
        <v>6139</v>
      </c>
      <c r="C20" s="3" t="s">
        <v>1539</v>
      </c>
      <c r="D20" s="3" t="s">
        <v>1539</v>
      </c>
    </row>
    <row r="21" spans="1:4" ht="45" customHeight="1" x14ac:dyDescent="0.25">
      <c r="A21" s="3" t="s">
        <v>183</v>
      </c>
      <c r="B21" s="3" t="s">
        <v>6140</v>
      </c>
      <c r="C21" s="3" t="s">
        <v>1539</v>
      </c>
      <c r="D21" s="3" t="s">
        <v>1539</v>
      </c>
    </row>
    <row r="22" spans="1:4" ht="45" customHeight="1" x14ac:dyDescent="0.25">
      <c r="A22" s="3" t="s">
        <v>191</v>
      </c>
      <c r="B22" s="3" t="s">
        <v>6141</v>
      </c>
      <c r="C22" s="3" t="s">
        <v>1539</v>
      </c>
      <c r="D22" s="3" t="s">
        <v>1539</v>
      </c>
    </row>
    <row r="23" spans="1:4" ht="45" customHeight="1" x14ac:dyDescent="0.25">
      <c r="A23" s="3" t="s">
        <v>196</v>
      </c>
      <c r="B23" s="3" t="s">
        <v>6142</v>
      </c>
      <c r="C23" s="3" t="s">
        <v>1539</v>
      </c>
      <c r="D23" s="3" t="s">
        <v>1539</v>
      </c>
    </row>
    <row r="24" spans="1:4" ht="45" customHeight="1" x14ac:dyDescent="0.25">
      <c r="A24" s="3" t="s">
        <v>201</v>
      </c>
      <c r="B24" s="3" t="s">
        <v>6143</v>
      </c>
      <c r="C24" s="3" t="s">
        <v>1539</v>
      </c>
      <c r="D24" s="3" t="s">
        <v>1539</v>
      </c>
    </row>
    <row r="25" spans="1:4" ht="45" customHeight="1" x14ac:dyDescent="0.25">
      <c r="A25" s="3" t="s">
        <v>205</v>
      </c>
      <c r="B25" s="3" t="s">
        <v>6144</v>
      </c>
      <c r="C25" s="3" t="s">
        <v>1539</v>
      </c>
      <c r="D25" s="3" t="s">
        <v>1539</v>
      </c>
    </row>
    <row r="26" spans="1:4" ht="45" customHeight="1" x14ac:dyDescent="0.25">
      <c r="A26" s="3" t="s">
        <v>210</v>
      </c>
      <c r="B26" s="3" t="s">
        <v>6145</v>
      </c>
      <c r="C26" s="3" t="s">
        <v>1539</v>
      </c>
      <c r="D26" s="3" t="s">
        <v>1539</v>
      </c>
    </row>
    <row r="27" spans="1:4" ht="45" customHeight="1" x14ac:dyDescent="0.25">
      <c r="A27" s="3" t="s">
        <v>212</v>
      </c>
      <c r="B27" s="3" t="s">
        <v>6146</v>
      </c>
      <c r="C27" s="3" t="s">
        <v>1539</v>
      </c>
      <c r="D27" s="3" t="s">
        <v>1539</v>
      </c>
    </row>
    <row r="28" spans="1:4" ht="45" customHeight="1" x14ac:dyDescent="0.25">
      <c r="A28" s="3" t="s">
        <v>216</v>
      </c>
      <c r="B28" s="3" t="s">
        <v>6147</v>
      </c>
      <c r="C28" s="3" t="s">
        <v>1539</v>
      </c>
      <c r="D28" s="3" t="s">
        <v>1539</v>
      </c>
    </row>
    <row r="29" spans="1:4" ht="45" customHeight="1" x14ac:dyDescent="0.25">
      <c r="A29" s="3" t="s">
        <v>221</v>
      </c>
      <c r="B29" s="3" t="s">
        <v>6148</v>
      </c>
      <c r="C29" s="3" t="s">
        <v>1539</v>
      </c>
      <c r="D29" s="3" t="s">
        <v>1539</v>
      </c>
    </row>
    <row r="30" spans="1:4" ht="45" customHeight="1" x14ac:dyDescent="0.25">
      <c r="A30" s="3" t="s">
        <v>225</v>
      </c>
      <c r="B30" s="3" t="s">
        <v>6149</v>
      </c>
      <c r="C30" s="3" t="s">
        <v>1539</v>
      </c>
      <c r="D30" s="3" t="s">
        <v>1539</v>
      </c>
    </row>
    <row r="31" spans="1:4" ht="45" customHeight="1" x14ac:dyDescent="0.25">
      <c r="A31" s="3" t="s">
        <v>230</v>
      </c>
      <c r="B31" s="3" t="s">
        <v>6150</v>
      </c>
      <c r="C31" s="3" t="s">
        <v>1539</v>
      </c>
      <c r="D31" s="3" t="s">
        <v>1539</v>
      </c>
    </row>
    <row r="32" spans="1:4" ht="45" customHeight="1" x14ac:dyDescent="0.25">
      <c r="A32" s="3" t="s">
        <v>235</v>
      </c>
      <c r="B32" s="3" t="s">
        <v>6151</v>
      </c>
      <c r="C32" s="3" t="s">
        <v>1539</v>
      </c>
      <c r="D32" s="3" t="s">
        <v>1539</v>
      </c>
    </row>
    <row r="33" spans="1:4" ht="45" customHeight="1" x14ac:dyDescent="0.25">
      <c r="A33" s="3" t="s">
        <v>239</v>
      </c>
      <c r="B33" s="3" t="s">
        <v>6152</v>
      </c>
      <c r="C33" s="3" t="s">
        <v>1539</v>
      </c>
      <c r="D33" s="3" t="s">
        <v>1539</v>
      </c>
    </row>
    <row r="34" spans="1:4" ht="45" customHeight="1" x14ac:dyDescent="0.25">
      <c r="A34" s="3" t="s">
        <v>243</v>
      </c>
      <c r="B34" s="3" t="s">
        <v>6153</v>
      </c>
      <c r="C34" s="3" t="s">
        <v>1539</v>
      </c>
      <c r="D34" s="3" t="s">
        <v>1539</v>
      </c>
    </row>
    <row r="35" spans="1:4" ht="45" customHeight="1" x14ac:dyDescent="0.25">
      <c r="A35" s="3" t="s">
        <v>248</v>
      </c>
      <c r="B35" s="3" t="s">
        <v>6154</v>
      </c>
      <c r="C35" s="3" t="s">
        <v>1539</v>
      </c>
      <c r="D35" s="3" t="s">
        <v>1539</v>
      </c>
    </row>
    <row r="36" spans="1:4" ht="45" customHeight="1" x14ac:dyDescent="0.25">
      <c r="A36" s="3" t="s">
        <v>252</v>
      </c>
      <c r="B36" s="3" t="s">
        <v>6155</v>
      </c>
      <c r="C36" s="3" t="s">
        <v>1539</v>
      </c>
      <c r="D36" s="3" t="s">
        <v>1539</v>
      </c>
    </row>
    <row r="37" spans="1:4" ht="45" customHeight="1" x14ac:dyDescent="0.25">
      <c r="A37" s="3" t="s">
        <v>257</v>
      </c>
      <c r="B37" s="3" t="s">
        <v>6156</v>
      </c>
      <c r="C37" s="3" t="s">
        <v>1539</v>
      </c>
      <c r="D37" s="3" t="s">
        <v>1539</v>
      </c>
    </row>
    <row r="38" spans="1:4" ht="45" customHeight="1" x14ac:dyDescent="0.25">
      <c r="A38" s="3" t="s">
        <v>261</v>
      </c>
      <c r="B38" s="3" t="s">
        <v>6157</v>
      </c>
      <c r="C38" s="3" t="s">
        <v>1539</v>
      </c>
      <c r="D38" s="3" t="s">
        <v>1539</v>
      </c>
    </row>
    <row r="39" spans="1:4" ht="45" customHeight="1" x14ac:dyDescent="0.25">
      <c r="A39" s="3" t="s">
        <v>265</v>
      </c>
      <c r="B39" s="3" t="s">
        <v>6158</v>
      </c>
      <c r="C39" s="3" t="s">
        <v>1539</v>
      </c>
      <c r="D39" s="3" t="s">
        <v>1539</v>
      </c>
    </row>
    <row r="40" spans="1:4" ht="45" customHeight="1" x14ac:dyDescent="0.25">
      <c r="A40" s="3" t="s">
        <v>269</v>
      </c>
      <c r="B40" s="3" t="s">
        <v>6159</v>
      </c>
      <c r="C40" s="3" t="s">
        <v>1539</v>
      </c>
      <c r="D40" s="3" t="s">
        <v>1539</v>
      </c>
    </row>
    <row r="41" spans="1:4" ht="45" customHeight="1" x14ac:dyDescent="0.25">
      <c r="A41" s="3" t="s">
        <v>273</v>
      </c>
      <c r="B41" s="3" t="s">
        <v>6160</v>
      </c>
      <c r="C41" s="3" t="s">
        <v>1539</v>
      </c>
      <c r="D41" s="3" t="s">
        <v>1539</v>
      </c>
    </row>
    <row r="42" spans="1:4" ht="45" customHeight="1" x14ac:dyDescent="0.25">
      <c r="A42" s="3" t="s">
        <v>277</v>
      </c>
      <c r="B42" s="3" t="s">
        <v>6161</v>
      </c>
      <c r="C42" s="3" t="s">
        <v>1539</v>
      </c>
      <c r="D42" s="3" t="s">
        <v>1539</v>
      </c>
    </row>
    <row r="43" spans="1:4" ht="45" customHeight="1" x14ac:dyDescent="0.25">
      <c r="A43" s="3" t="s">
        <v>281</v>
      </c>
      <c r="B43" s="3" t="s">
        <v>6162</v>
      </c>
      <c r="C43" s="3" t="s">
        <v>1539</v>
      </c>
      <c r="D43" s="3" t="s">
        <v>1539</v>
      </c>
    </row>
    <row r="44" spans="1:4" ht="45" customHeight="1" x14ac:dyDescent="0.25">
      <c r="A44" s="3" t="s">
        <v>286</v>
      </c>
      <c r="B44" s="3" t="s">
        <v>6163</v>
      </c>
      <c r="C44" s="3" t="s">
        <v>1539</v>
      </c>
      <c r="D44" s="3" t="s">
        <v>1539</v>
      </c>
    </row>
    <row r="45" spans="1:4" ht="45" customHeight="1" x14ac:dyDescent="0.25">
      <c r="A45" s="3" t="s">
        <v>290</v>
      </c>
      <c r="B45" s="3" t="s">
        <v>6164</v>
      </c>
      <c r="C45" s="3" t="s">
        <v>1539</v>
      </c>
      <c r="D45" s="3" t="s">
        <v>1539</v>
      </c>
    </row>
    <row r="46" spans="1:4" ht="45" customHeight="1" x14ac:dyDescent="0.25">
      <c r="A46" s="3" t="s">
        <v>295</v>
      </c>
      <c r="B46" s="3" t="s">
        <v>6165</v>
      </c>
      <c r="C46" s="3" t="s">
        <v>1539</v>
      </c>
      <c r="D46" s="3" t="s">
        <v>1539</v>
      </c>
    </row>
    <row r="47" spans="1:4" ht="45" customHeight="1" x14ac:dyDescent="0.25">
      <c r="A47" s="3" t="s">
        <v>299</v>
      </c>
      <c r="B47" s="3" t="s">
        <v>6166</v>
      </c>
      <c r="C47" s="3" t="s">
        <v>1539</v>
      </c>
      <c r="D47" s="3" t="s">
        <v>1539</v>
      </c>
    </row>
    <row r="48" spans="1:4" ht="45" customHeight="1" x14ac:dyDescent="0.25">
      <c r="A48" s="3" t="s">
        <v>303</v>
      </c>
      <c r="B48" s="3" t="s">
        <v>6167</v>
      </c>
      <c r="C48" s="3" t="s">
        <v>1539</v>
      </c>
      <c r="D48" s="3" t="s">
        <v>1539</v>
      </c>
    </row>
    <row r="49" spans="1:4" ht="45" customHeight="1" x14ac:dyDescent="0.25">
      <c r="A49" s="3" t="s">
        <v>308</v>
      </c>
      <c r="B49" s="3" t="s">
        <v>6168</v>
      </c>
      <c r="C49" s="3" t="s">
        <v>1539</v>
      </c>
      <c r="D49" s="3" t="s">
        <v>1539</v>
      </c>
    </row>
    <row r="50" spans="1:4" ht="45" customHeight="1" x14ac:dyDescent="0.25">
      <c r="A50" s="3" t="s">
        <v>311</v>
      </c>
      <c r="B50" s="3" t="s">
        <v>6169</v>
      </c>
      <c r="C50" s="3" t="s">
        <v>1539</v>
      </c>
      <c r="D50" s="3" t="s">
        <v>1539</v>
      </c>
    </row>
    <row r="51" spans="1:4" ht="45" customHeight="1" x14ac:dyDescent="0.25">
      <c r="A51" s="3" t="s">
        <v>313</v>
      </c>
      <c r="B51" s="3" t="s">
        <v>6170</v>
      </c>
      <c r="C51" s="3" t="s">
        <v>1539</v>
      </c>
      <c r="D51" s="3" t="s">
        <v>1539</v>
      </c>
    </row>
    <row r="52" spans="1:4" ht="45" customHeight="1" x14ac:dyDescent="0.25">
      <c r="A52" s="3" t="s">
        <v>318</v>
      </c>
      <c r="B52" s="3" t="s">
        <v>6171</v>
      </c>
      <c r="C52" s="3" t="s">
        <v>1539</v>
      </c>
      <c r="D52" s="3" t="s">
        <v>1539</v>
      </c>
    </row>
    <row r="53" spans="1:4" ht="45" customHeight="1" x14ac:dyDescent="0.25">
      <c r="A53" s="3" t="s">
        <v>323</v>
      </c>
      <c r="B53" s="3" t="s">
        <v>6172</v>
      </c>
      <c r="C53" s="3" t="s">
        <v>1539</v>
      </c>
      <c r="D53" s="3" t="s">
        <v>1539</v>
      </c>
    </row>
    <row r="54" spans="1:4" ht="45" customHeight="1" x14ac:dyDescent="0.25">
      <c r="A54" s="3" t="s">
        <v>327</v>
      </c>
      <c r="B54" s="3" t="s">
        <v>6173</v>
      </c>
      <c r="C54" s="3" t="s">
        <v>1539</v>
      </c>
      <c r="D54" s="3" t="s">
        <v>1539</v>
      </c>
    </row>
    <row r="55" spans="1:4" ht="45" customHeight="1" x14ac:dyDescent="0.25">
      <c r="A55" s="3" t="s">
        <v>332</v>
      </c>
      <c r="B55" s="3" t="s">
        <v>6174</v>
      </c>
      <c r="C55" s="3" t="s">
        <v>1539</v>
      </c>
      <c r="D55" s="3" t="s">
        <v>1539</v>
      </c>
    </row>
    <row r="56" spans="1:4" ht="45" customHeight="1" x14ac:dyDescent="0.25">
      <c r="A56" s="3" t="s">
        <v>337</v>
      </c>
      <c r="B56" s="3" t="s">
        <v>6175</v>
      </c>
      <c r="C56" s="3" t="s">
        <v>1539</v>
      </c>
      <c r="D56" s="3" t="s">
        <v>1539</v>
      </c>
    </row>
    <row r="57" spans="1:4" ht="45" customHeight="1" x14ac:dyDescent="0.25">
      <c r="A57" s="3" t="s">
        <v>342</v>
      </c>
      <c r="B57" s="3" t="s">
        <v>6176</v>
      </c>
      <c r="C57" s="3" t="s">
        <v>1539</v>
      </c>
      <c r="D57" s="3" t="s">
        <v>1539</v>
      </c>
    </row>
    <row r="58" spans="1:4" ht="45" customHeight="1" x14ac:dyDescent="0.25">
      <c r="A58" s="3" t="s">
        <v>347</v>
      </c>
      <c r="B58" s="3" t="s">
        <v>6177</v>
      </c>
      <c r="C58" s="3" t="s">
        <v>1539</v>
      </c>
      <c r="D58" s="3" t="s">
        <v>1539</v>
      </c>
    </row>
    <row r="59" spans="1:4" ht="45" customHeight="1" x14ac:dyDescent="0.25">
      <c r="A59" s="3" t="s">
        <v>351</v>
      </c>
      <c r="B59" s="3" t="s">
        <v>6178</v>
      </c>
      <c r="C59" s="3" t="s">
        <v>1539</v>
      </c>
      <c r="D59" s="3" t="s">
        <v>1539</v>
      </c>
    </row>
    <row r="60" spans="1:4" ht="45" customHeight="1" x14ac:dyDescent="0.25">
      <c r="A60" s="3" t="s">
        <v>356</v>
      </c>
      <c r="B60" s="3" t="s">
        <v>6179</v>
      </c>
      <c r="C60" s="3" t="s">
        <v>1539</v>
      </c>
      <c r="D60" s="3" t="s">
        <v>1539</v>
      </c>
    </row>
    <row r="61" spans="1:4" ht="45" customHeight="1" x14ac:dyDescent="0.25">
      <c r="A61" s="3" t="s">
        <v>360</v>
      </c>
      <c r="B61" s="3" t="s">
        <v>6180</v>
      </c>
      <c r="C61" s="3" t="s">
        <v>1539</v>
      </c>
      <c r="D61" s="3" t="s">
        <v>1539</v>
      </c>
    </row>
    <row r="62" spans="1:4" ht="45" customHeight="1" x14ac:dyDescent="0.25">
      <c r="A62" s="3" t="s">
        <v>364</v>
      </c>
      <c r="B62" s="3" t="s">
        <v>6181</v>
      </c>
      <c r="C62" s="3" t="s">
        <v>1539</v>
      </c>
      <c r="D62" s="3" t="s">
        <v>1539</v>
      </c>
    </row>
    <row r="63" spans="1:4" ht="45" customHeight="1" x14ac:dyDescent="0.25">
      <c r="A63" s="3" t="s">
        <v>369</v>
      </c>
      <c r="B63" s="3" t="s">
        <v>6182</v>
      </c>
      <c r="C63" s="3" t="s">
        <v>1539</v>
      </c>
      <c r="D63" s="3" t="s">
        <v>1539</v>
      </c>
    </row>
    <row r="64" spans="1:4" ht="45" customHeight="1" x14ac:dyDescent="0.25">
      <c r="A64" s="3" t="s">
        <v>373</v>
      </c>
      <c r="B64" s="3" t="s">
        <v>6183</v>
      </c>
      <c r="C64" s="3" t="s">
        <v>1539</v>
      </c>
      <c r="D64" s="3" t="s">
        <v>1539</v>
      </c>
    </row>
    <row r="65" spans="1:4" ht="45" customHeight="1" x14ac:dyDescent="0.25">
      <c r="A65" s="3" t="s">
        <v>377</v>
      </c>
      <c r="B65" s="3" t="s">
        <v>6184</v>
      </c>
      <c r="C65" s="3" t="s">
        <v>1539</v>
      </c>
      <c r="D65" s="3" t="s">
        <v>1539</v>
      </c>
    </row>
    <row r="66" spans="1:4" ht="45" customHeight="1" x14ac:dyDescent="0.25">
      <c r="A66" s="3" t="s">
        <v>382</v>
      </c>
      <c r="B66" s="3" t="s">
        <v>6185</v>
      </c>
      <c r="C66" s="3" t="s">
        <v>1539</v>
      </c>
      <c r="D66" s="3" t="s">
        <v>1539</v>
      </c>
    </row>
    <row r="67" spans="1:4" ht="45" customHeight="1" x14ac:dyDescent="0.25">
      <c r="A67" s="3" t="s">
        <v>386</v>
      </c>
      <c r="B67" s="3" t="s">
        <v>6186</v>
      </c>
      <c r="C67" s="3" t="s">
        <v>1539</v>
      </c>
      <c r="D67" s="3" t="s">
        <v>1539</v>
      </c>
    </row>
    <row r="68" spans="1:4" ht="45" customHeight="1" x14ac:dyDescent="0.25">
      <c r="A68" s="3" t="s">
        <v>390</v>
      </c>
      <c r="B68" s="3" t="s">
        <v>6187</v>
      </c>
      <c r="C68" s="3" t="s">
        <v>1539</v>
      </c>
      <c r="D68" s="3" t="s">
        <v>1539</v>
      </c>
    </row>
    <row r="69" spans="1:4" ht="45" customHeight="1" x14ac:dyDescent="0.25">
      <c r="A69" s="3" t="s">
        <v>394</v>
      </c>
      <c r="B69" s="3" t="s">
        <v>6188</v>
      </c>
      <c r="C69" s="3" t="s">
        <v>1539</v>
      </c>
      <c r="D69" s="3" t="s">
        <v>1539</v>
      </c>
    </row>
    <row r="70" spans="1:4" ht="45" customHeight="1" x14ac:dyDescent="0.25">
      <c r="A70" s="3" t="s">
        <v>398</v>
      </c>
      <c r="B70" s="3" t="s">
        <v>6189</v>
      </c>
      <c r="C70" s="3" t="s">
        <v>1539</v>
      </c>
      <c r="D70" s="3" t="s">
        <v>1539</v>
      </c>
    </row>
    <row r="71" spans="1:4" ht="45" customHeight="1" x14ac:dyDescent="0.25">
      <c r="A71" s="3" t="s">
        <v>402</v>
      </c>
      <c r="B71" s="3" t="s">
        <v>6190</v>
      </c>
      <c r="C71" s="3" t="s">
        <v>1539</v>
      </c>
      <c r="D71" s="3" t="s">
        <v>1539</v>
      </c>
    </row>
    <row r="72" spans="1:4" ht="45" customHeight="1" x14ac:dyDescent="0.25">
      <c r="A72" s="3" t="s">
        <v>408</v>
      </c>
      <c r="B72" s="3" t="s">
        <v>6191</v>
      </c>
      <c r="C72" s="3" t="s">
        <v>1539</v>
      </c>
      <c r="D72" s="3" t="s">
        <v>1539</v>
      </c>
    </row>
    <row r="73" spans="1:4" ht="45" customHeight="1" x14ac:dyDescent="0.25">
      <c r="A73" s="3" t="s">
        <v>412</v>
      </c>
      <c r="B73" s="3" t="s">
        <v>6192</v>
      </c>
      <c r="C73" s="3" t="s">
        <v>1539</v>
      </c>
      <c r="D73" s="3" t="s">
        <v>1539</v>
      </c>
    </row>
    <row r="74" spans="1:4" ht="45" customHeight="1" x14ac:dyDescent="0.25">
      <c r="A74" s="3" t="s">
        <v>416</v>
      </c>
      <c r="B74" s="3" t="s">
        <v>6193</v>
      </c>
      <c r="C74" s="3" t="s">
        <v>1539</v>
      </c>
      <c r="D74" s="3" t="s">
        <v>1539</v>
      </c>
    </row>
    <row r="75" spans="1:4" ht="45" customHeight="1" x14ac:dyDescent="0.25">
      <c r="A75" s="3" t="s">
        <v>420</v>
      </c>
      <c r="B75" s="3" t="s">
        <v>6194</v>
      </c>
      <c r="C75" s="3" t="s">
        <v>1539</v>
      </c>
      <c r="D75" s="3" t="s">
        <v>1539</v>
      </c>
    </row>
    <row r="76" spans="1:4" ht="45" customHeight="1" x14ac:dyDescent="0.25">
      <c r="A76" s="3" t="s">
        <v>424</v>
      </c>
      <c r="B76" s="3" t="s">
        <v>6195</v>
      </c>
      <c r="C76" s="3" t="s">
        <v>1539</v>
      </c>
      <c r="D76" s="3" t="s">
        <v>1539</v>
      </c>
    </row>
    <row r="77" spans="1:4" ht="45" customHeight="1" x14ac:dyDescent="0.25">
      <c r="A77" s="3" t="s">
        <v>429</v>
      </c>
      <c r="B77" s="3" t="s">
        <v>6196</v>
      </c>
      <c r="C77" s="3" t="s">
        <v>1539</v>
      </c>
      <c r="D77" s="3" t="s">
        <v>1539</v>
      </c>
    </row>
    <row r="78" spans="1:4" ht="45" customHeight="1" x14ac:dyDescent="0.25">
      <c r="A78" s="3" t="s">
        <v>433</v>
      </c>
      <c r="B78" s="3" t="s">
        <v>6197</v>
      </c>
      <c r="C78" s="3" t="s">
        <v>1539</v>
      </c>
      <c r="D78" s="3" t="s">
        <v>1539</v>
      </c>
    </row>
    <row r="79" spans="1:4" ht="45" customHeight="1" x14ac:dyDescent="0.25">
      <c r="A79" s="3" t="s">
        <v>437</v>
      </c>
      <c r="B79" s="3" t="s">
        <v>6198</v>
      </c>
      <c r="C79" s="3" t="s">
        <v>1539</v>
      </c>
      <c r="D79" s="3" t="s">
        <v>1539</v>
      </c>
    </row>
    <row r="80" spans="1:4" ht="45" customHeight="1" x14ac:dyDescent="0.25">
      <c r="A80" s="3" t="s">
        <v>442</v>
      </c>
      <c r="B80" s="3" t="s">
        <v>6199</v>
      </c>
      <c r="C80" s="3" t="s">
        <v>1539</v>
      </c>
      <c r="D80" s="3" t="s">
        <v>1539</v>
      </c>
    </row>
    <row r="81" spans="1:4" ht="45" customHeight="1" x14ac:dyDescent="0.25">
      <c r="A81" s="3" t="s">
        <v>447</v>
      </c>
      <c r="B81" s="3" t="s">
        <v>6200</v>
      </c>
      <c r="C81" s="3" t="s">
        <v>1539</v>
      </c>
      <c r="D81" s="3" t="s">
        <v>1539</v>
      </c>
    </row>
    <row r="82" spans="1:4" ht="45" customHeight="1" x14ac:dyDescent="0.25">
      <c r="A82" s="3" t="s">
        <v>452</v>
      </c>
      <c r="B82" s="3" t="s">
        <v>6201</v>
      </c>
      <c r="C82" s="3" t="s">
        <v>1539</v>
      </c>
      <c r="D82" s="3" t="s">
        <v>1539</v>
      </c>
    </row>
    <row r="83" spans="1:4" ht="45" customHeight="1" x14ac:dyDescent="0.25">
      <c r="A83" s="3" t="s">
        <v>458</v>
      </c>
      <c r="B83" s="3" t="s">
        <v>6202</v>
      </c>
      <c r="C83" s="3" t="s">
        <v>1539</v>
      </c>
      <c r="D83" s="3" t="s">
        <v>1539</v>
      </c>
    </row>
    <row r="84" spans="1:4" ht="45" customHeight="1" x14ac:dyDescent="0.25">
      <c r="A84" s="3" t="s">
        <v>463</v>
      </c>
      <c r="B84" s="3" t="s">
        <v>6203</v>
      </c>
      <c r="C84" s="3" t="s">
        <v>1539</v>
      </c>
      <c r="D84" s="3" t="s">
        <v>1539</v>
      </c>
    </row>
    <row r="85" spans="1:4" ht="45" customHeight="1" x14ac:dyDescent="0.25">
      <c r="A85" s="3" t="s">
        <v>467</v>
      </c>
      <c r="B85" s="3" t="s">
        <v>6204</v>
      </c>
      <c r="C85" s="3" t="s">
        <v>1539</v>
      </c>
      <c r="D85" s="3" t="s">
        <v>1539</v>
      </c>
    </row>
    <row r="86" spans="1:4" ht="45" customHeight="1" x14ac:dyDescent="0.25">
      <c r="A86" s="3" t="s">
        <v>471</v>
      </c>
      <c r="B86" s="3" t="s">
        <v>6205</v>
      </c>
      <c r="C86" s="3" t="s">
        <v>1539</v>
      </c>
      <c r="D86" s="3" t="s">
        <v>1539</v>
      </c>
    </row>
    <row r="87" spans="1:4" ht="45" customHeight="1" x14ac:dyDescent="0.25">
      <c r="A87" s="3" t="s">
        <v>475</v>
      </c>
      <c r="B87" s="3" t="s">
        <v>6206</v>
      </c>
      <c r="C87" s="3" t="s">
        <v>1539</v>
      </c>
      <c r="D87" s="3" t="s">
        <v>1539</v>
      </c>
    </row>
    <row r="88" spans="1:4" ht="45" customHeight="1" x14ac:dyDescent="0.25">
      <c r="A88" s="3" t="s">
        <v>480</v>
      </c>
      <c r="B88" s="3" t="s">
        <v>6207</v>
      </c>
      <c r="C88" s="3" t="s">
        <v>1539</v>
      </c>
      <c r="D88" s="3" t="s">
        <v>1539</v>
      </c>
    </row>
    <row r="89" spans="1:4" ht="45" customHeight="1" x14ac:dyDescent="0.25">
      <c r="A89" s="3" t="s">
        <v>484</v>
      </c>
      <c r="B89" s="3" t="s">
        <v>6208</v>
      </c>
      <c r="C89" s="3" t="s">
        <v>1539</v>
      </c>
      <c r="D89" s="3" t="s">
        <v>1539</v>
      </c>
    </row>
    <row r="90" spans="1:4" ht="45" customHeight="1" x14ac:dyDescent="0.25">
      <c r="A90" s="3" t="s">
        <v>489</v>
      </c>
      <c r="B90" s="3" t="s">
        <v>6209</v>
      </c>
      <c r="C90" s="3" t="s">
        <v>1539</v>
      </c>
      <c r="D90" s="3" t="s">
        <v>1539</v>
      </c>
    </row>
    <row r="91" spans="1:4" ht="45" customHeight="1" x14ac:dyDescent="0.25">
      <c r="A91" s="3" t="s">
        <v>494</v>
      </c>
      <c r="B91" s="3" t="s">
        <v>6210</v>
      </c>
      <c r="C91" s="3" t="s">
        <v>1539</v>
      </c>
      <c r="D91" s="3" t="s">
        <v>1539</v>
      </c>
    </row>
    <row r="92" spans="1:4" ht="45" customHeight="1" x14ac:dyDescent="0.25">
      <c r="A92" s="3" t="s">
        <v>498</v>
      </c>
      <c r="B92" s="3" t="s">
        <v>6211</v>
      </c>
      <c r="C92" s="3" t="s">
        <v>1539</v>
      </c>
      <c r="D92" s="3" t="s">
        <v>1539</v>
      </c>
    </row>
    <row r="93" spans="1:4" ht="45" customHeight="1" x14ac:dyDescent="0.25">
      <c r="A93" s="3" t="s">
        <v>502</v>
      </c>
      <c r="B93" s="3" t="s">
        <v>6212</v>
      </c>
      <c r="C93" s="3" t="s">
        <v>1539</v>
      </c>
      <c r="D93" s="3" t="s">
        <v>1539</v>
      </c>
    </row>
    <row r="94" spans="1:4" ht="45" customHeight="1" x14ac:dyDescent="0.25">
      <c r="A94" s="3" t="s">
        <v>506</v>
      </c>
      <c r="B94" s="3" t="s">
        <v>6213</v>
      </c>
      <c r="C94" s="3" t="s">
        <v>1539</v>
      </c>
      <c r="D94" s="3" t="s">
        <v>1539</v>
      </c>
    </row>
    <row r="95" spans="1:4" ht="45" customHeight="1" x14ac:dyDescent="0.25">
      <c r="A95" s="3" t="s">
        <v>510</v>
      </c>
      <c r="B95" s="3" t="s">
        <v>6214</v>
      </c>
      <c r="C95" s="3" t="s">
        <v>1539</v>
      </c>
      <c r="D95" s="3" t="s">
        <v>1539</v>
      </c>
    </row>
    <row r="96" spans="1:4" ht="45" customHeight="1" x14ac:dyDescent="0.25">
      <c r="A96" s="3" t="s">
        <v>514</v>
      </c>
      <c r="B96" s="3" t="s">
        <v>6215</v>
      </c>
      <c r="C96" s="3" t="s">
        <v>1539</v>
      </c>
      <c r="D96" s="3" t="s">
        <v>1539</v>
      </c>
    </row>
    <row r="97" spans="1:4" ht="45" customHeight="1" x14ac:dyDescent="0.25">
      <c r="A97" s="3" t="s">
        <v>518</v>
      </c>
      <c r="B97" s="3" t="s">
        <v>6216</v>
      </c>
      <c r="C97" s="3" t="s">
        <v>1539</v>
      </c>
      <c r="D97" s="3" t="s">
        <v>1539</v>
      </c>
    </row>
    <row r="98" spans="1:4" ht="45" customHeight="1" x14ac:dyDescent="0.25">
      <c r="A98" s="3" t="s">
        <v>523</v>
      </c>
      <c r="B98" s="3" t="s">
        <v>6217</v>
      </c>
      <c r="C98" s="3" t="s">
        <v>1539</v>
      </c>
      <c r="D98" s="3" t="s">
        <v>1539</v>
      </c>
    </row>
    <row r="99" spans="1:4" ht="45" customHeight="1" x14ac:dyDescent="0.25">
      <c r="A99" s="3" t="s">
        <v>527</v>
      </c>
      <c r="B99" s="3" t="s">
        <v>6218</v>
      </c>
      <c r="C99" s="3" t="s">
        <v>1539</v>
      </c>
      <c r="D99" s="3" t="s">
        <v>1539</v>
      </c>
    </row>
    <row r="100" spans="1:4" ht="45" customHeight="1" x14ac:dyDescent="0.25">
      <c r="A100" s="3" t="s">
        <v>531</v>
      </c>
      <c r="B100" s="3" t="s">
        <v>6219</v>
      </c>
      <c r="C100" s="3" t="s">
        <v>1539</v>
      </c>
      <c r="D100" s="3" t="s">
        <v>1539</v>
      </c>
    </row>
    <row r="101" spans="1:4" ht="45" customHeight="1" x14ac:dyDescent="0.25">
      <c r="A101" s="3" t="s">
        <v>536</v>
      </c>
      <c r="B101" s="3" t="s">
        <v>6220</v>
      </c>
      <c r="C101" s="3" t="s">
        <v>1539</v>
      </c>
      <c r="D101" s="3" t="s">
        <v>1539</v>
      </c>
    </row>
    <row r="102" spans="1:4" ht="45" customHeight="1" x14ac:dyDescent="0.25">
      <c r="A102" s="3" t="s">
        <v>540</v>
      </c>
      <c r="B102" s="3" t="s">
        <v>6221</v>
      </c>
      <c r="C102" s="3" t="s">
        <v>1539</v>
      </c>
      <c r="D102" s="3" t="s">
        <v>1539</v>
      </c>
    </row>
    <row r="103" spans="1:4" ht="45" customHeight="1" x14ac:dyDescent="0.25">
      <c r="A103" s="3" t="s">
        <v>545</v>
      </c>
      <c r="B103" s="3" t="s">
        <v>6222</v>
      </c>
      <c r="C103" s="3" t="s">
        <v>1539</v>
      </c>
      <c r="D103" s="3" t="s">
        <v>1539</v>
      </c>
    </row>
    <row r="104" spans="1:4" ht="45" customHeight="1" x14ac:dyDescent="0.25">
      <c r="A104" s="3" t="s">
        <v>550</v>
      </c>
      <c r="B104" s="3" t="s">
        <v>6223</v>
      </c>
      <c r="C104" s="3" t="s">
        <v>1539</v>
      </c>
      <c r="D104" s="3" t="s">
        <v>1539</v>
      </c>
    </row>
    <row r="105" spans="1:4" ht="45" customHeight="1" x14ac:dyDescent="0.25">
      <c r="A105" s="3" t="s">
        <v>554</v>
      </c>
      <c r="B105" s="3" t="s">
        <v>6224</v>
      </c>
      <c r="C105" s="3" t="s">
        <v>1539</v>
      </c>
      <c r="D105" s="3" t="s">
        <v>1539</v>
      </c>
    </row>
    <row r="106" spans="1:4" ht="45" customHeight="1" x14ac:dyDescent="0.25">
      <c r="A106" s="3" t="s">
        <v>556</v>
      </c>
      <c r="B106" s="3" t="s">
        <v>6225</v>
      </c>
      <c r="C106" s="3" t="s">
        <v>1539</v>
      </c>
      <c r="D106" s="3" t="s">
        <v>1539</v>
      </c>
    </row>
    <row r="107" spans="1:4" ht="45" customHeight="1" x14ac:dyDescent="0.25">
      <c r="A107" s="3" t="s">
        <v>560</v>
      </c>
      <c r="B107" s="3" t="s">
        <v>6226</v>
      </c>
      <c r="C107" s="3" t="s">
        <v>1539</v>
      </c>
      <c r="D107" s="3" t="s">
        <v>1539</v>
      </c>
    </row>
    <row r="108" spans="1:4" ht="45" customHeight="1" x14ac:dyDescent="0.25">
      <c r="A108" s="3" t="s">
        <v>564</v>
      </c>
      <c r="B108" s="3" t="s">
        <v>6227</v>
      </c>
      <c r="C108" s="3" t="s">
        <v>1539</v>
      </c>
      <c r="D108" s="3" t="s">
        <v>1539</v>
      </c>
    </row>
    <row r="109" spans="1:4" ht="45" customHeight="1" x14ac:dyDescent="0.25">
      <c r="A109" s="3" t="s">
        <v>569</v>
      </c>
      <c r="B109" s="3" t="s">
        <v>6228</v>
      </c>
      <c r="C109" s="3" t="s">
        <v>1539</v>
      </c>
      <c r="D109" s="3" t="s">
        <v>1539</v>
      </c>
    </row>
    <row r="110" spans="1:4" ht="45" customHeight="1" x14ac:dyDescent="0.25">
      <c r="A110" s="3" t="s">
        <v>574</v>
      </c>
      <c r="B110" s="3" t="s">
        <v>6229</v>
      </c>
      <c r="C110" s="3" t="s">
        <v>1539</v>
      </c>
      <c r="D110" s="3" t="s">
        <v>1539</v>
      </c>
    </row>
    <row r="111" spans="1:4" ht="45" customHeight="1" x14ac:dyDescent="0.25">
      <c r="A111" s="3" t="s">
        <v>578</v>
      </c>
      <c r="B111" s="3" t="s">
        <v>6230</v>
      </c>
      <c r="C111" s="3" t="s">
        <v>1539</v>
      </c>
      <c r="D111" s="3" t="s">
        <v>1539</v>
      </c>
    </row>
    <row r="112" spans="1:4" ht="45" customHeight="1" x14ac:dyDescent="0.25">
      <c r="A112" s="3" t="s">
        <v>582</v>
      </c>
      <c r="B112" s="3" t="s">
        <v>6231</v>
      </c>
      <c r="C112" s="3" t="s">
        <v>1539</v>
      </c>
      <c r="D112" s="3" t="s">
        <v>1539</v>
      </c>
    </row>
    <row r="113" spans="1:4" ht="45" customHeight="1" x14ac:dyDescent="0.25">
      <c r="A113" s="3" t="s">
        <v>587</v>
      </c>
      <c r="B113" s="3" t="s">
        <v>6232</v>
      </c>
      <c r="C113" s="3" t="s">
        <v>1539</v>
      </c>
      <c r="D113" s="3" t="s">
        <v>1539</v>
      </c>
    </row>
    <row r="114" spans="1:4" ht="45" customHeight="1" x14ac:dyDescent="0.25">
      <c r="A114" s="3" t="s">
        <v>592</v>
      </c>
      <c r="B114" s="3" t="s">
        <v>6233</v>
      </c>
      <c r="C114" s="3" t="s">
        <v>1539</v>
      </c>
      <c r="D114" s="3" t="s">
        <v>1539</v>
      </c>
    </row>
    <row r="115" spans="1:4" ht="45" customHeight="1" x14ac:dyDescent="0.25">
      <c r="A115" s="3" t="s">
        <v>596</v>
      </c>
      <c r="B115" s="3" t="s">
        <v>6234</v>
      </c>
      <c r="C115" s="3" t="s">
        <v>1539</v>
      </c>
      <c r="D115" s="3" t="s">
        <v>1539</v>
      </c>
    </row>
    <row r="116" spans="1:4" ht="45" customHeight="1" x14ac:dyDescent="0.25">
      <c r="A116" s="3" t="s">
        <v>600</v>
      </c>
      <c r="B116" s="3" t="s">
        <v>6235</v>
      </c>
      <c r="C116" s="3" t="s">
        <v>1539</v>
      </c>
      <c r="D116" s="3" t="s">
        <v>1539</v>
      </c>
    </row>
    <row r="117" spans="1:4" ht="45" customHeight="1" x14ac:dyDescent="0.25">
      <c r="A117" s="3" t="s">
        <v>603</v>
      </c>
      <c r="B117" s="3" t="s">
        <v>6236</v>
      </c>
      <c r="C117" s="3" t="s">
        <v>1539</v>
      </c>
      <c r="D117" s="3" t="s">
        <v>1539</v>
      </c>
    </row>
    <row r="118" spans="1:4" ht="45" customHeight="1" x14ac:dyDescent="0.25">
      <c r="A118" s="3" t="s">
        <v>607</v>
      </c>
      <c r="B118" s="3" t="s">
        <v>6237</v>
      </c>
      <c r="C118" s="3" t="s">
        <v>1539</v>
      </c>
      <c r="D118" s="3" t="s">
        <v>1539</v>
      </c>
    </row>
    <row r="119" spans="1:4" ht="45" customHeight="1" x14ac:dyDescent="0.25">
      <c r="A119" s="3" t="s">
        <v>611</v>
      </c>
      <c r="B119" s="3" t="s">
        <v>6238</v>
      </c>
      <c r="C119" s="3" t="s">
        <v>1539</v>
      </c>
      <c r="D119" s="3" t="s">
        <v>1539</v>
      </c>
    </row>
    <row r="120" spans="1:4" ht="45" customHeight="1" x14ac:dyDescent="0.25">
      <c r="A120" s="3" t="s">
        <v>613</v>
      </c>
      <c r="B120" s="3" t="s">
        <v>6239</v>
      </c>
      <c r="C120" s="3" t="s">
        <v>1539</v>
      </c>
      <c r="D120" s="3" t="s">
        <v>1539</v>
      </c>
    </row>
    <row r="121" spans="1:4" ht="45" customHeight="1" x14ac:dyDescent="0.25">
      <c r="A121" s="3" t="s">
        <v>615</v>
      </c>
      <c r="B121" s="3" t="s">
        <v>6240</v>
      </c>
      <c r="C121" s="3" t="s">
        <v>1539</v>
      </c>
      <c r="D121" s="3" t="s">
        <v>1539</v>
      </c>
    </row>
    <row r="122" spans="1:4" ht="45" customHeight="1" x14ac:dyDescent="0.25">
      <c r="A122" s="3" t="s">
        <v>617</v>
      </c>
      <c r="B122" s="3" t="s">
        <v>6241</v>
      </c>
      <c r="C122" s="3" t="s">
        <v>1539</v>
      </c>
      <c r="D122" s="3" t="s">
        <v>1539</v>
      </c>
    </row>
    <row r="123" spans="1:4" ht="45" customHeight="1" x14ac:dyDescent="0.25">
      <c r="A123" s="3" t="s">
        <v>621</v>
      </c>
      <c r="B123" s="3" t="s">
        <v>6242</v>
      </c>
      <c r="C123" s="3" t="s">
        <v>1539</v>
      </c>
      <c r="D123" s="3" t="s">
        <v>1539</v>
      </c>
    </row>
    <row r="124" spans="1:4" ht="45" customHeight="1" x14ac:dyDescent="0.25">
      <c r="A124" s="3" t="s">
        <v>623</v>
      </c>
      <c r="B124" s="3" t="s">
        <v>6243</v>
      </c>
      <c r="C124" s="3" t="s">
        <v>1539</v>
      </c>
      <c r="D124" s="3" t="s">
        <v>1539</v>
      </c>
    </row>
    <row r="125" spans="1:4" ht="45" customHeight="1" x14ac:dyDescent="0.25">
      <c r="A125" s="3" t="s">
        <v>627</v>
      </c>
      <c r="B125" s="3" t="s">
        <v>6244</v>
      </c>
      <c r="C125" s="3" t="s">
        <v>1539</v>
      </c>
      <c r="D125" s="3" t="s">
        <v>1539</v>
      </c>
    </row>
    <row r="126" spans="1:4" ht="45" customHeight="1" x14ac:dyDescent="0.25">
      <c r="A126" s="3" t="s">
        <v>631</v>
      </c>
      <c r="B126" s="3" t="s">
        <v>6245</v>
      </c>
      <c r="C126" s="3" t="s">
        <v>1539</v>
      </c>
      <c r="D126" s="3" t="s">
        <v>1539</v>
      </c>
    </row>
    <row r="127" spans="1:4" ht="45" customHeight="1" x14ac:dyDescent="0.25">
      <c r="A127" s="3" t="s">
        <v>636</v>
      </c>
      <c r="B127" s="3" t="s">
        <v>6246</v>
      </c>
      <c r="C127" s="3" t="s">
        <v>1539</v>
      </c>
      <c r="D127" s="3" t="s">
        <v>1539</v>
      </c>
    </row>
    <row r="128" spans="1:4" ht="45" customHeight="1" x14ac:dyDescent="0.25">
      <c r="A128" s="3" t="s">
        <v>640</v>
      </c>
      <c r="B128" s="3" t="s">
        <v>6247</v>
      </c>
      <c r="C128" s="3" t="s">
        <v>1539</v>
      </c>
      <c r="D128" s="3" t="s">
        <v>1539</v>
      </c>
    </row>
    <row r="129" spans="1:4" ht="45" customHeight="1" x14ac:dyDescent="0.25">
      <c r="A129" s="3" t="s">
        <v>644</v>
      </c>
      <c r="B129" s="3" t="s">
        <v>6248</v>
      </c>
      <c r="C129" s="3" t="s">
        <v>1539</v>
      </c>
      <c r="D129" s="3" t="s">
        <v>1539</v>
      </c>
    </row>
    <row r="130" spans="1:4" ht="45" customHeight="1" x14ac:dyDescent="0.25">
      <c r="A130" s="3" t="s">
        <v>648</v>
      </c>
      <c r="B130" s="3" t="s">
        <v>6249</v>
      </c>
      <c r="C130" s="3" t="s">
        <v>1539</v>
      </c>
      <c r="D130" s="3" t="s">
        <v>1539</v>
      </c>
    </row>
    <row r="131" spans="1:4" ht="45" customHeight="1" x14ac:dyDescent="0.25">
      <c r="A131" s="3" t="s">
        <v>652</v>
      </c>
      <c r="B131" s="3" t="s">
        <v>6250</v>
      </c>
      <c r="C131" s="3" t="s">
        <v>1539</v>
      </c>
      <c r="D131" s="3" t="s">
        <v>1539</v>
      </c>
    </row>
    <row r="132" spans="1:4" ht="45" customHeight="1" x14ac:dyDescent="0.25">
      <c r="A132" s="3" t="s">
        <v>655</v>
      </c>
      <c r="B132" s="3" t="s">
        <v>6251</v>
      </c>
      <c r="C132" s="3" t="s">
        <v>1539</v>
      </c>
      <c r="D132" s="3" t="s">
        <v>1539</v>
      </c>
    </row>
    <row r="133" spans="1:4" ht="45" customHeight="1" x14ac:dyDescent="0.25">
      <c r="A133" s="3" t="s">
        <v>659</v>
      </c>
      <c r="B133" s="3" t="s">
        <v>6252</v>
      </c>
      <c r="C133" s="3" t="s">
        <v>1539</v>
      </c>
      <c r="D133" s="3" t="s">
        <v>1539</v>
      </c>
    </row>
    <row r="134" spans="1:4" ht="45" customHeight="1" x14ac:dyDescent="0.25">
      <c r="A134" s="3" t="s">
        <v>663</v>
      </c>
      <c r="B134" s="3" t="s">
        <v>6253</v>
      </c>
      <c r="C134" s="3" t="s">
        <v>1539</v>
      </c>
      <c r="D134" s="3" t="s">
        <v>1539</v>
      </c>
    </row>
    <row r="135" spans="1:4" ht="45" customHeight="1" x14ac:dyDescent="0.25">
      <c r="A135" s="3" t="s">
        <v>667</v>
      </c>
      <c r="B135" s="3" t="s">
        <v>6254</v>
      </c>
      <c r="C135" s="3" t="s">
        <v>1539</v>
      </c>
      <c r="D135" s="3" t="s">
        <v>1539</v>
      </c>
    </row>
    <row r="136" spans="1:4" ht="45" customHeight="1" x14ac:dyDescent="0.25">
      <c r="A136" s="3" t="s">
        <v>671</v>
      </c>
      <c r="B136" s="3" t="s">
        <v>6255</v>
      </c>
      <c r="C136" s="3" t="s">
        <v>1539</v>
      </c>
      <c r="D136" s="3" t="s">
        <v>1539</v>
      </c>
    </row>
    <row r="137" spans="1:4" ht="45" customHeight="1" x14ac:dyDescent="0.25">
      <c r="A137" s="3" t="s">
        <v>673</v>
      </c>
      <c r="B137" s="3" t="s">
        <v>6256</v>
      </c>
      <c r="C137" s="3" t="s">
        <v>1539</v>
      </c>
      <c r="D137" s="3" t="s">
        <v>1539</v>
      </c>
    </row>
    <row r="138" spans="1:4" ht="45" customHeight="1" x14ac:dyDescent="0.25">
      <c r="A138" s="3" t="s">
        <v>678</v>
      </c>
      <c r="B138" s="3" t="s">
        <v>6257</v>
      </c>
      <c r="C138" s="3" t="s">
        <v>1539</v>
      </c>
      <c r="D138" s="3" t="s">
        <v>1539</v>
      </c>
    </row>
    <row r="139" spans="1:4" ht="45" customHeight="1" x14ac:dyDescent="0.25">
      <c r="A139" s="3" t="s">
        <v>682</v>
      </c>
      <c r="B139" s="3" t="s">
        <v>6258</v>
      </c>
      <c r="C139" s="3" t="s">
        <v>1539</v>
      </c>
      <c r="D139" s="3" t="s">
        <v>1539</v>
      </c>
    </row>
    <row r="140" spans="1:4" ht="45" customHeight="1" x14ac:dyDescent="0.25">
      <c r="A140" s="3" t="s">
        <v>686</v>
      </c>
      <c r="B140" s="3" t="s">
        <v>6259</v>
      </c>
      <c r="C140" s="3" t="s">
        <v>1539</v>
      </c>
      <c r="D140" s="3" t="s">
        <v>1539</v>
      </c>
    </row>
    <row r="141" spans="1:4" ht="45" customHeight="1" x14ac:dyDescent="0.25">
      <c r="A141" s="3" t="s">
        <v>690</v>
      </c>
      <c r="B141" s="3" t="s">
        <v>6260</v>
      </c>
      <c r="C141" s="3" t="s">
        <v>1539</v>
      </c>
      <c r="D141" s="3" t="s">
        <v>1539</v>
      </c>
    </row>
    <row r="142" spans="1:4" ht="45" customHeight="1" x14ac:dyDescent="0.25">
      <c r="A142" s="3" t="s">
        <v>695</v>
      </c>
      <c r="B142" s="3" t="s">
        <v>6261</v>
      </c>
      <c r="C142" s="3" t="s">
        <v>1539</v>
      </c>
      <c r="D142" s="3" t="s">
        <v>1539</v>
      </c>
    </row>
    <row r="143" spans="1:4" ht="45" customHeight="1" x14ac:dyDescent="0.25">
      <c r="A143" s="3" t="s">
        <v>699</v>
      </c>
      <c r="B143" s="3" t="s">
        <v>6262</v>
      </c>
      <c r="C143" s="3" t="s">
        <v>1539</v>
      </c>
      <c r="D143" s="3" t="s">
        <v>1539</v>
      </c>
    </row>
    <row r="144" spans="1:4" ht="45" customHeight="1" x14ac:dyDescent="0.25">
      <c r="A144" s="3" t="s">
        <v>703</v>
      </c>
      <c r="B144" s="3" t="s">
        <v>6263</v>
      </c>
      <c r="C144" s="3" t="s">
        <v>1539</v>
      </c>
      <c r="D144" s="3" t="s">
        <v>1539</v>
      </c>
    </row>
    <row r="145" spans="1:4" ht="45" customHeight="1" x14ac:dyDescent="0.25">
      <c r="A145" s="3" t="s">
        <v>707</v>
      </c>
      <c r="B145" s="3" t="s">
        <v>6264</v>
      </c>
      <c r="C145" s="3" t="s">
        <v>1539</v>
      </c>
      <c r="D145" s="3" t="s">
        <v>1539</v>
      </c>
    </row>
    <row r="146" spans="1:4" ht="45" customHeight="1" x14ac:dyDescent="0.25">
      <c r="A146" s="3" t="s">
        <v>711</v>
      </c>
      <c r="B146" s="3" t="s">
        <v>6265</v>
      </c>
      <c r="C146" s="3" t="s">
        <v>1539</v>
      </c>
      <c r="D146" s="3" t="s">
        <v>1539</v>
      </c>
    </row>
    <row r="147" spans="1:4" ht="45" customHeight="1" x14ac:dyDescent="0.25">
      <c r="A147" s="3" t="s">
        <v>715</v>
      </c>
      <c r="B147" s="3" t="s">
        <v>6266</v>
      </c>
      <c r="C147" s="3" t="s">
        <v>1539</v>
      </c>
      <c r="D147" s="3" t="s">
        <v>1539</v>
      </c>
    </row>
    <row r="148" spans="1:4" ht="45" customHeight="1" x14ac:dyDescent="0.25">
      <c r="A148" s="3" t="s">
        <v>719</v>
      </c>
      <c r="B148" s="3" t="s">
        <v>6267</v>
      </c>
      <c r="C148" s="3" t="s">
        <v>1539</v>
      </c>
      <c r="D148" s="3" t="s">
        <v>1539</v>
      </c>
    </row>
    <row r="149" spans="1:4" ht="45" customHeight="1" x14ac:dyDescent="0.25">
      <c r="A149" s="3" t="s">
        <v>724</v>
      </c>
      <c r="B149" s="3" t="s">
        <v>6268</v>
      </c>
      <c r="C149" s="3" t="s">
        <v>1539</v>
      </c>
      <c r="D149" s="3" t="s">
        <v>1539</v>
      </c>
    </row>
    <row r="150" spans="1:4" ht="45" customHeight="1" x14ac:dyDescent="0.25">
      <c r="A150" s="3" t="s">
        <v>728</v>
      </c>
      <c r="B150" s="3" t="s">
        <v>6269</v>
      </c>
      <c r="C150" s="3" t="s">
        <v>1539</v>
      </c>
      <c r="D150" s="3" t="s">
        <v>1539</v>
      </c>
    </row>
    <row r="151" spans="1:4" ht="45" customHeight="1" x14ac:dyDescent="0.25">
      <c r="A151" s="3" t="s">
        <v>732</v>
      </c>
      <c r="B151" s="3" t="s">
        <v>6270</v>
      </c>
      <c r="C151" s="3" t="s">
        <v>1539</v>
      </c>
      <c r="D151" s="3" t="s">
        <v>1539</v>
      </c>
    </row>
    <row r="152" spans="1:4" ht="45" customHeight="1" x14ac:dyDescent="0.25">
      <c r="A152" s="3" t="s">
        <v>737</v>
      </c>
      <c r="B152" s="3" t="s">
        <v>6271</v>
      </c>
      <c r="C152" s="3" t="s">
        <v>1539</v>
      </c>
      <c r="D152" s="3" t="s">
        <v>1539</v>
      </c>
    </row>
    <row r="153" spans="1:4" ht="45" customHeight="1" x14ac:dyDescent="0.25">
      <c r="A153" s="3" t="s">
        <v>741</v>
      </c>
      <c r="B153" s="3" t="s">
        <v>6272</v>
      </c>
      <c r="C153" s="3" t="s">
        <v>1539</v>
      </c>
      <c r="D153" s="3" t="s">
        <v>1539</v>
      </c>
    </row>
    <row r="154" spans="1:4" ht="45" customHeight="1" x14ac:dyDescent="0.25">
      <c r="A154" s="3" t="s">
        <v>745</v>
      </c>
      <c r="B154" s="3" t="s">
        <v>6273</v>
      </c>
      <c r="C154" s="3" t="s">
        <v>1539</v>
      </c>
      <c r="D154" s="3" t="s">
        <v>1539</v>
      </c>
    </row>
    <row r="155" spans="1:4" ht="45" customHeight="1" x14ac:dyDescent="0.25">
      <c r="A155" s="3" t="s">
        <v>749</v>
      </c>
      <c r="B155" s="3" t="s">
        <v>6274</v>
      </c>
      <c r="C155" s="3" t="s">
        <v>1539</v>
      </c>
      <c r="D155" s="3" t="s">
        <v>1539</v>
      </c>
    </row>
    <row r="156" spans="1:4" ht="45" customHeight="1" x14ac:dyDescent="0.25">
      <c r="A156" s="3" t="s">
        <v>753</v>
      </c>
      <c r="B156" s="3" t="s">
        <v>6275</v>
      </c>
      <c r="C156" s="3" t="s">
        <v>1539</v>
      </c>
      <c r="D156" s="3" t="s">
        <v>1539</v>
      </c>
    </row>
    <row r="157" spans="1:4" ht="45" customHeight="1" x14ac:dyDescent="0.25">
      <c r="A157" s="3" t="s">
        <v>755</v>
      </c>
      <c r="B157" s="3" t="s">
        <v>6276</v>
      </c>
      <c r="C157" s="3" t="s">
        <v>1539</v>
      </c>
      <c r="D157" s="3" t="s">
        <v>1539</v>
      </c>
    </row>
    <row r="158" spans="1:4" ht="45" customHeight="1" x14ac:dyDescent="0.25">
      <c r="A158" s="3" t="s">
        <v>757</v>
      </c>
      <c r="B158" s="3" t="s">
        <v>6277</v>
      </c>
      <c r="C158" s="3" t="s">
        <v>1539</v>
      </c>
      <c r="D158" s="3" t="s">
        <v>1539</v>
      </c>
    </row>
    <row r="159" spans="1:4" ht="45" customHeight="1" x14ac:dyDescent="0.25">
      <c r="A159" s="3" t="s">
        <v>761</v>
      </c>
      <c r="B159" s="3" t="s">
        <v>6278</v>
      </c>
      <c r="C159" s="3" t="s">
        <v>1539</v>
      </c>
      <c r="D159" s="3" t="s">
        <v>1539</v>
      </c>
    </row>
    <row r="160" spans="1:4" ht="45" customHeight="1" x14ac:dyDescent="0.25">
      <c r="A160" s="3" t="s">
        <v>763</v>
      </c>
      <c r="B160" s="3" t="s">
        <v>6279</v>
      </c>
      <c r="C160" s="3" t="s">
        <v>1539</v>
      </c>
      <c r="D160" s="3" t="s">
        <v>1539</v>
      </c>
    </row>
    <row r="161" spans="1:4" ht="45" customHeight="1" x14ac:dyDescent="0.25">
      <c r="A161" s="3" t="s">
        <v>767</v>
      </c>
      <c r="B161" s="3" t="s">
        <v>6280</v>
      </c>
      <c r="C161" s="3" t="s">
        <v>1539</v>
      </c>
      <c r="D161" s="3" t="s">
        <v>1539</v>
      </c>
    </row>
    <row r="162" spans="1:4" ht="45" customHeight="1" x14ac:dyDescent="0.25">
      <c r="A162" s="3" t="s">
        <v>771</v>
      </c>
      <c r="B162" s="3" t="s">
        <v>6281</v>
      </c>
      <c r="C162" s="3" t="s">
        <v>1539</v>
      </c>
      <c r="D162" s="3" t="s">
        <v>1539</v>
      </c>
    </row>
    <row r="163" spans="1:4" ht="45" customHeight="1" x14ac:dyDescent="0.25">
      <c r="A163" s="3" t="s">
        <v>776</v>
      </c>
      <c r="B163" s="3" t="s">
        <v>6282</v>
      </c>
      <c r="C163" s="3" t="s">
        <v>1539</v>
      </c>
      <c r="D163" s="3" t="s">
        <v>1539</v>
      </c>
    </row>
    <row r="164" spans="1:4" ht="45" customHeight="1" x14ac:dyDescent="0.25">
      <c r="A164" s="3" t="s">
        <v>781</v>
      </c>
      <c r="B164" s="3" t="s">
        <v>6283</v>
      </c>
      <c r="C164" s="3" t="s">
        <v>1539</v>
      </c>
      <c r="D164" s="3" t="s">
        <v>1539</v>
      </c>
    </row>
    <row r="165" spans="1:4" ht="45" customHeight="1" x14ac:dyDescent="0.25">
      <c r="A165" s="3" t="s">
        <v>786</v>
      </c>
      <c r="B165" s="3" t="s">
        <v>6284</v>
      </c>
      <c r="C165" s="3" t="s">
        <v>1539</v>
      </c>
      <c r="D165" s="3" t="s">
        <v>1539</v>
      </c>
    </row>
    <row r="166" spans="1:4" ht="45" customHeight="1" x14ac:dyDescent="0.25">
      <c r="A166" s="3" t="s">
        <v>790</v>
      </c>
      <c r="B166" s="3" t="s">
        <v>6285</v>
      </c>
      <c r="C166" s="3" t="s">
        <v>1539</v>
      </c>
      <c r="D166" s="3" t="s">
        <v>1539</v>
      </c>
    </row>
    <row r="167" spans="1:4" ht="45" customHeight="1" x14ac:dyDescent="0.25">
      <c r="A167" s="3" t="s">
        <v>794</v>
      </c>
      <c r="B167" s="3" t="s">
        <v>6286</v>
      </c>
      <c r="C167" s="3" t="s">
        <v>1539</v>
      </c>
      <c r="D167" s="3" t="s">
        <v>1539</v>
      </c>
    </row>
    <row r="168" spans="1:4" ht="45" customHeight="1" x14ac:dyDescent="0.25">
      <c r="A168" s="3" t="s">
        <v>798</v>
      </c>
      <c r="B168" s="3" t="s">
        <v>6287</v>
      </c>
      <c r="C168" s="3" t="s">
        <v>1539</v>
      </c>
      <c r="D168" s="3" t="s">
        <v>1539</v>
      </c>
    </row>
    <row r="169" spans="1:4" ht="45" customHeight="1" x14ac:dyDescent="0.25">
      <c r="A169" s="3" t="s">
        <v>803</v>
      </c>
      <c r="B169" s="3" t="s">
        <v>6288</v>
      </c>
      <c r="C169" s="3" t="s">
        <v>1539</v>
      </c>
      <c r="D169" s="3" t="s">
        <v>1539</v>
      </c>
    </row>
    <row r="170" spans="1:4" ht="45" customHeight="1" x14ac:dyDescent="0.25">
      <c r="A170" s="3" t="s">
        <v>807</v>
      </c>
      <c r="B170" s="3" t="s">
        <v>6289</v>
      </c>
      <c r="C170" s="3" t="s">
        <v>1539</v>
      </c>
      <c r="D170" s="3" t="s">
        <v>1539</v>
      </c>
    </row>
    <row r="171" spans="1:4" ht="45" customHeight="1" x14ac:dyDescent="0.25">
      <c r="A171" s="3" t="s">
        <v>811</v>
      </c>
      <c r="B171" s="3" t="s">
        <v>6290</v>
      </c>
      <c r="C171" s="3" t="s">
        <v>1539</v>
      </c>
      <c r="D171" s="3" t="s">
        <v>1539</v>
      </c>
    </row>
    <row r="172" spans="1:4" ht="45" customHeight="1" x14ac:dyDescent="0.25">
      <c r="A172" s="3" t="s">
        <v>815</v>
      </c>
      <c r="B172" s="3" t="s">
        <v>6291</v>
      </c>
      <c r="C172" s="3" t="s">
        <v>1539</v>
      </c>
      <c r="D172" s="3" t="s">
        <v>1539</v>
      </c>
    </row>
    <row r="173" spans="1:4" ht="45" customHeight="1" x14ac:dyDescent="0.25">
      <c r="A173" s="3" t="s">
        <v>819</v>
      </c>
      <c r="B173" s="3" t="s">
        <v>6292</v>
      </c>
      <c r="C173" s="3" t="s">
        <v>1539</v>
      </c>
      <c r="D173" s="3" t="s">
        <v>1539</v>
      </c>
    </row>
    <row r="174" spans="1:4" ht="45" customHeight="1" x14ac:dyDescent="0.25">
      <c r="A174" s="3" t="s">
        <v>823</v>
      </c>
      <c r="B174" s="3" t="s">
        <v>6293</v>
      </c>
      <c r="C174" s="3" t="s">
        <v>1539</v>
      </c>
      <c r="D174" s="3" t="s">
        <v>1539</v>
      </c>
    </row>
    <row r="175" spans="1:4" ht="45" customHeight="1" x14ac:dyDescent="0.25">
      <c r="A175" s="3" t="s">
        <v>827</v>
      </c>
      <c r="B175" s="3" t="s">
        <v>6294</v>
      </c>
      <c r="C175" s="3" t="s">
        <v>1539</v>
      </c>
      <c r="D175" s="3" t="s">
        <v>1539</v>
      </c>
    </row>
    <row r="176" spans="1:4" ht="45" customHeight="1" x14ac:dyDescent="0.25">
      <c r="A176" s="3" t="s">
        <v>832</v>
      </c>
      <c r="B176" s="3" t="s">
        <v>6295</v>
      </c>
      <c r="C176" s="3" t="s">
        <v>1539</v>
      </c>
      <c r="D176" s="3" t="s">
        <v>1539</v>
      </c>
    </row>
    <row r="177" spans="1:4" ht="45" customHeight="1" x14ac:dyDescent="0.25">
      <c r="A177" s="3" t="s">
        <v>836</v>
      </c>
      <c r="B177" s="3" t="s">
        <v>6296</v>
      </c>
      <c r="C177" s="3" t="s">
        <v>1539</v>
      </c>
      <c r="D177" s="3" t="s">
        <v>1539</v>
      </c>
    </row>
    <row r="178" spans="1:4" ht="45" customHeight="1" x14ac:dyDescent="0.25">
      <c r="A178" s="3" t="s">
        <v>840</v>
      </c>
      <c r="B178" s="3" t="s">
        <v>6297</v>
      </c>
      <c r="C178" s="3" t="s">
        <v>1539</v>
      </c>
      <c r="D178" s="3" t="s">
        <v>1539</v>
      </c>
    </row>
    <row r="179" spans="1:4" ht="45" customHeight="1" x14ac:dyDescent="0.25">
      <c r="A179" s="3" t="s">
        <v>844</v>
      </c>
      <c r="B179" s="3" t="s">
        <v>6298</v>
      </c>
      <c r="C179" s="3" t="s">
        <v>1539</v>
      </c>
      <c r="D179" s="3" t="s">
        <v>1539</v>
      </c>
    </row>
    <row r="180" spans="1:4" ht="45" customHeight="1" x14ac:dyDescent="0.25">
      <c r="A180" s="3" t="s">
        <v>846</v>
      </c>
      <c r="B180" s="3" t="s">
        <v>6299</v>
      </c>
      <c r="C180" s="3" t="s">
        <v>1539</v>
      </c>
      <c r="D180" s="3" t="s">
        <v>1539</v>
      </c>
    </row>
    <row r="181" spans="1:4" ht="45" customHeight="1" x14ac:dyDescent="0.25">
      <c r="A181" s="3" t="s">
        <v>850</v>
      </c>
      <c r="B181" s="3" t="s">
        <v>6300</v>
      </c>
      <c r="C181" s="3" t="s">
        <v>1539</v>
      </c>
      <c r="D181" s="3" t="s">
        <v>1539</v>
      </c>
    </row>
    <row r="182" spans="1:4" ht="45" customHeight="1" x14ac:dyDescent="0.25">
      <c r="A182" s="3" t="s">
        <v>852</v>
      </c>
      <c r="B182" s="3" t="s">
        <v>6301</v>
      </c>
      <c r="C182" s="3" t="s">
        <v>1539</v>
      </c>
      <c r="D182" s="3" t="s">
        <v>1539</v>
      </c>
    </row>
    <row r="183" spans="1:4" ht="45" customHeight="1" x14ac:dyDescent="0.25">
      <c r="A183" s="3" t="s">
        <v>857</v>
      </c>
      <c r="B183" s="3" t="s">
        <v>6302</v>
      </c>
      <c r="C183" s="3" t="s">
        <v>1539</v>
      </c>
      <c r="D183" s="3" t="s">
        <v>1539</v>
      </c>
    </row>
    <row r="184" spans="1:4" ht="45" customHeight="1" x14ac:dyDescent="0.25">
      <c r="A184" s="3" t="s">
        <v>862</v>
      </c>
      <c r="B184" s="3" t="s">
        <v>6303</v>
      </c>
      <c r="C184" s="3" t="s">
        <v>1539</v>
      </c>
      <c r="D184" s="3" t="s">
        <v>1539</v>
      </c>
    </row>
    <row r="185" spans="1:4" ht="45" customHeight="1" x14ac:dyDescent="0.25">
      <c r="A185" s="3" t="s">
        <v>866</v>
      </c>
      <c r="B185" s="3" t="s">
        <v>6304</v>
      </c>
      <c r="C185" s="3" t="s">
        <v>1539</v>
      </c>
      <c r="D185" s="3" t="s">
        <v>1539</v>
      </c>
    </row>
    <row r="186" spans="1:4" ht="45" customHeight="1" x14ac:dyDescent="0.25">
      <c r="A186" s="3" t="s">
        <v>870</v>
      </c>
      <c r="B186" s="3" t="s">
        <v>6305</v>
      </c>
      <c r="C186" s="3" t="s">
        <v>1539</v>
      </c>
      <c r="D186" s="3" t="s">
        <v>1539</v>
      </c>
    </row>
    <row r="187" spans="1:4" ht="45" customHeight="1" x14ac:dyDescent="0.25">
      <c r="A187" s="3" t="s">
        <v>874</v>
      </c>
      <c r="B187" s="3" t="s">
        <v>6306</v>
      </c>
      <c r="C187" s="3" t="s">
        <v>1539</v>
      </c>
      <c r="D187" s="3" t="s">
        <v>1539</v>
      </c>
    </row>
    <row r="188" spans="1:4" ht="45" customHeight="1" x14ac:dyDescent="0.25">
      <c r="A188" s="3" t="s">
        <v>878</v>
      </c>
      <c r="B188" s="3" t="s">
        <v>6307</v>
      </c>
      <c r="C188" s="3" t="s">
        <v>1539</v>
      </c>
      <c r="D188" s="3" t="s">
        <v>1539</v>
      </c>
    </row>
    <row r="189" spans="1:4" ht="45" customHeight="1" x14ac:dyDescent="0.25">
      <c r="A189" s="3" t="s">
        <v>882</v>
      </c>
      <c r="B189" s="3" t="s">
        <v>6308</v>
      </c>
      <c r="C189" s="3" t="s">
        <v>1539</v>
      </c>
      <c r="D189" s="3" t="s">
        <v>1539</v>
      </c>
    </row>
    <row r="190" spans="1:4" ht="45" customHeight="1" x14ac:dyDescent="0.25">
      <c r="A190" s="3" t="s">
        <v>886</v>
      </c>
      <c r="B190" s="3" t="s">
        <v>6309</v>
      </c>
      <c r="C190" s="3" t="s">
        <v>1539</v>
      </c>
      <c r="D190" s="3" t="s">
        <v>1539</v>
      </c>
    </row>
    <row r="191" spans="1:4" ht="45" customHeight="1" x14ac:dyDescent="0.25">
      <c r="A191" s="3" t="s">
        <v>890</v>
      </c>
      <c r="B191" s="3" t="s">
        <v>6310</v>
      </c>
      <c r="C191" s="3" t="s">
        <v>1539</v>
      </c>
      <c r="D191" s="3" t="s">
        <v>1539</v>
      </c>
    </row>
    <row r="192" spans="1:4" ht="45" customHeight="1" x14ac:dyDescent="0.25">
      <c r="A192" s="3" t="s">
        <v>894</v>
      </c>
      <c r="B192" s="3" t="s">
        <v>6311</v>
      </c>
      <c r="C192" s="3" t="s">
        <v>1539</v>
      </c>
      <c r="D192" s="3" t="s">
        <v>1539</v>
      </c>
    </row>
    <row r="193" spans="1:4" ht="45" customHeight="1" x14ac:dyDescent="0.25">
      <c r="A193" s="3" t="s">
        <v>898</v>
      </c>
      <c r="B193" s="3" t="s">
        <v>6312</v>
      </c>
      <c r="C193" s="3" t="s">
        <v>1539</v>
      </c>
      <c r="D193" s="3" t="s">
        <v>1539</v>
      </c>
    </row>
    <row r="194" spans="1:4" ht="45" customHeight="1" x14ac:dyDescent="0.25">
      <c r="A194" s="3" t="s">
        <v>902</v>
      </c>
      <c r="B194" s="3" t="s">
        <v>6313</v>
      </c>
      <c r="C194" s="3" t="s">
        <v>1539</v>
      </c>
      <c r="D194" s="3" t="s">
        <v>1539</v>
      </c>
    </row>
    <row r="195" spans="1:4" ht="45" customHeight="1" x14ac:dyDescent="0.25">
      <c r="A195" s="3" t="s">
        <v>904</v>
      </c>
      <c r="B195" s="3" t="s">
        <v>6314</v>
      </c>
      <c r="C195" s="3" t="s">
        <v>1539</v>
      </c>
      <c r="D195" s="3" t="s">
        <v>1539</v>
      </c>
    </row>
    <row r="196" spans="1:4" ht="45" customHeight="1" x14ac:dyDescent="0.25">
      <c r="A196" s="3" t="s">
        <v>909</v>
      </c>
      <c r="B196" s="3" t="s">
        <v>6315</v>
      </c>
      <c r="C196" s="3" t="s">
        <v>1539</v>
      </c>
      <c r="D196" s="3" t="s">
        <v>1539</v>
      </c>
    </row>
    <row r="197" spans="1:4" ht="45" customHeight="1" x14ac:dyDescent="0.25">
      <c r="A197" s="3" t="s">
        <v>913</v>
      </c>
      <c r="B197" s="3" t="s">
        <v>6316</v>
      </c>
      <c r="C197" s="3" t="s">
        <v>1539</v>
      </c>
      <c r="D197" s="3" t="s">
        <v>1539</v>
      </c>
    </row>
    <row r="198" spans="1:4" ht="45" customHeight="1" x14ac:dyDescent="0.25">
      <c r="A198" s="3" t="s">
        <v>917</v>
      </c>
      <c r="B198" s="3" t="s">
        <v>6317</v>
      </c>
      <c r="C198" s="3" t="s">
        <v>1539</v>
      </c>
      <c r="D198" s="3" t="s">
        <v>1539</v>
      </c>
    </row>
    <row r="199" spans="1:4" ht="45" customHeight="1" x14ac:dyDescent="0.25">
      <c r="A199" s="3" t="s">
        <v>921</v>
      </c>
      <c r="B199" s="3" t="s">
        <v>6318</v>
      </c>
      <c r="C199" s="3" t="s">
        <v>1539</v>
      </c>
      <c r="D199" s="3" t="s">
        <v>1539</v>
      </c>
    </row>
    <row r="200" spans="1:4" ht="45" customHeight="1" x14ac:dyDescent="0.25">
      <c r="A200" s="3" t="s">
        <v>925</v>
      </c>
      <c r="B200" s="3" t="s">
        <v>6319</v>
      </c>
      <c r="C200" s="3" t="s">
        <v>1539</v>
      </c>
      <c r="D200" s="3" t="s">
        <v>1539</v>
      </c>
    </row>
    <row r="201" spans="1:4" ht="45" customHeight="1" x14ac:dyDescent="0.25">
      <c r="A201" s="3" t="s">
        <v>929</v>
      </c>
      <c r="B201" s="3" t="s">
        <v>6320</v>
      </c>
      <c r="C201" s="3" t="s">
        <v>1539</v>
      </c>
      <c r="D201" s="3" t="s">
        <v>1539</v>
      </c>
    </row>
    <row r="202" spans="1:4" ht="45" customHeight="1" x14ac:dyDescent="0.25">
      <c r="A202" s="3" t="s">
        <v>933</v>
      </c>
      <c r="B202" s="3" t="s">
        <v>6321</v>
      </c>
      <c r="C202" s="3" t="s">
        <v>1539</v>
      </c>
      <c r="D202" s="3" t="s">
        <v>1539</v>
      </c>
    </row>
    <row r="203" spans="1:4" ht="45" customHeight="1" x14ac:dyDescent="0.25">
      <c r="A203" s="3" t="s">
        <v>938</v>
      </c>
      <c r="B203" s="3" t="s">
        <v>6322</v>
      </c>
      <c r="C203" s="3" t="s">
        <v>1539</v>
      </c>
      <c r="D203" s="3" t="s">
        <v>1539</v>
      </c>
    </row>
    <row r="204" spans="1:4" ht="45" customHeight="1" x14ac:dyDescent="0.25">
      <c r="A204" s="3" t="s">
        <v>942</v>
      </c>
      <c r="B204" s="3" t="s">
        <v>6323</v>
      </c>
      <c r="C204" s="3" t="s">
        <v>1539</v>
      </c>
      <c r="D204" s="3" t="s">
        <v>1539</v>
      </c>
    </row>
    <row r="205" spans="1:4" ht="45" customHeight="1" x14ac:dyDescent="0.25">
      <c r="A205" s="3" t="s">
        <v>945</v>
      </c>
      <c r="B205" s="3" t="s">
        <v>6324</v>
      </c>
      <c r="C205" s="3" t="s">
        <v>1539</v>
      </c>
      <c r="D205" s="3" t="s">
        <v>1539</v>
      </c>
    </row>
    <row r="206" spans="1:4" ht="45" customHeight="1" x14ac:dyDescent="0.25">
      <c r="A206" s="3" t="s">
        <v>949</v>
      </c>
      <c r="B206" s="3" t="s">
        <v>6325</v>
      </c>
      <c r="C206" s="3" t="s">
        <v>1539</v>
      </c>
      <c r="D206" s="3" t="s">
        <v>1539</v>
      </c>
    </row>
    <row r="207" spans="1:4" ht="45" customHeight="1" x14ac:dyDescent="0.25">
      <c r="A207" s="3" t="s">
        <v>953</v>
      </c>
      <c r="B207" s="3" t="s">
        <v>6326</v>
      </c>
      <c r="C207" s="3" t="s">
        <v>1539</v>
      </c>
      <c r="D207" s="3" t="s">
        <v>1539</v>
      </c>
    </row>
    <row r="208" spans="1:4" ht="45" customHeight="1" x14ac:dyDescent="0.25">
      <c r="A208" s="3" t="s">
        <v>957</v>
      </c>
      <c r="B208" s="3" t="s">
        <v>6327</v>
      </c>
      <c r="C208" s="3" t="s">
        <v>1539</v>
      </c>
      <c r="D208" s="3" t="s">
        <v>1539</v>
      </c>
    </row>
    <row r="209" spans="1:4" ht="45" customHeight="1" x14ac:dyDescent="0.25">
      <c r="A209" s="3" t="s">
        <v>961</v>
      </c>
      <c r="B209" s="3" t="s">
        <v>6328</v>
      </c>
      <c r="C209" s="3" t="s">
        <v>1539</v>
      </c>
      <c r="D209" s="3" t="s">
        <v>1539</v>
      </c>
    </row>
    <row r="210" spans="1:4" ht="45" customHeight="1" x14ac:dyDescent="0.25">
      <c r="A210" s="3" t="s">
        <v>965</v>
      </c>
      <c r="B210" s="3" t="s">
        <v>6329</v>
      </c>
      <c r="C210" s="3" t="s">
        <v>1539</v>
      </c>
      <c r="D210" s="3" t="s">
        <v>1539</v>
      </c>
    </row>
    <row r="211" spans="1:4" ht="45" customHeight="1" x14ac:dyDescent="0.25">
      <c r="A211" s="3" t="s">
        <v>969</v>
      </c>
      <c r="B211" s="3" t="s">
        <v>6330</v>
      </c>
      <c r="C211" s="3" t="s">
        <v>1539</v>
      </c>
      <c r="D211" s="3" t="s">
        <v>1539</v>
      </c>
    </row>
    <row r="212" spans="1:4" ht="45" customHeight="1" x14ac:dyDescent="0.25">
      <c r="A212" s="3" t="s">
        <v>973</v>
      </c>
      <c r="B212" s="3" t="s">
        <v>6331</v>
      </c>
      <c r="C212" s="3" t="s">
        <v>1539</v>
      </c>
      <c r="D212" s="3" t="s">
        <v>1539</v>
      </c>
    </row>
    <row r="213" spans="1:4" ht="45" customHeight="1" x14ac:dyDescent="0.25">
      <c r="A213" s="3" t="s">
        <v>977</v>
      </c>
      <c r="B213" s="3" t="s">
        <v>6332</v>
      </c>
      <c r="C213" s="3" t="s">
        <v>1539</v>
      </c>
      <c r="D213" s="3" t="s">
        <v>1539</v>
      </c>
    </row>
    <row r="214" spans="1:4" ht="45" customHeight="1" x14ac:dyDescent="0.25">
      <c r="A214" s="3" t="s">
        <v>981</v>
      </c>
      <c r="B214" s="3" t="s">
        <v>6333</v>
      </c>
      <c r="C214" s="3" t="s">
        <v>1539</v>
      </c>
      <c r="D214" s="3" t="s">
        <v>1539</v>
      </c>
    </row>
    <row r="215" spans="1:4" ht="45" customHeight="1" x14ac:dyDescent="0.25">
      <c r="A215" s="3" t="s">
        <v>985</v>
      </c>
      <c r="B215" s="3" t="s">
        <v>6334</v>
      </c>
      <c r="C215" s="3" t="s">
        <v>1539</v>
      </c>
      <c r="D215" s="3" t="s">
        <v>1539</v>
      </c>
    </row>
    <row r="216" spans="1:4" ht="45" customHeight="1" x14ac:dyDescent="0.25">
      <c r="A216" s="3" t="s">
        <v>987</v>
      </c>
      <c r="B216" s="3" t="s">
        <v>6335</v>
      </c>
      <c r="C216" s="3" t="s">
        <v>1539</v>
      </c>
      <c r="D216" s="3" t="s">
        <v>1539</v>
      </c>
    </row>
    <row r="217" spans="1:4" ht="45" customHeight="1" x14ac:dyDescent="0.25">
      <c r="A217" s="3" t="s">
        <v>991</v>
      </c>
      <c r="B217" s="3" t="s">
        <v>6336</v>
      </c>
      <c r="C217" s="3" t="s">
        <v>1539</v>
      </c>
      <c r="D217" s="3" t="s">
        <v>1539</v>
      </c>
    </row>
    <row r="218" spans="1:4" ht="45" customHeight="1" x14ac:dyDescent="0.25">
      <c r="A218" s="3" t="s">
        <v>994</v>
      </c>
      <c r="B218" s="3" t="s">
        <v>6337</v>
      </c>
      <c r="C218" s="3" t="s">
        <v>1539</v>
      </c>
      <c r="D218" s="3" t="s">
        <v>1539</v>
      </c>
    </row>
    <row r="219" spans="1:4" ht="45" customHeight="1" x14ac:dyDescent="0.25">
      <c r="A219" s="3" t="s">
        <v>998</v>
      </c>
      <c r="B219" s="3" t="s">
        <v>6338</v>
      </c>
      <c r="C219" s="3" t="s">
        <v>1539</v>
      </c>
      <c r="D219" s="3" t="s">
        <v>1539</v>
      </c>
    </row>
    <row r="220" spans="1:4" ht="45" customHeight="1" x14ac:dyDescent="0.25">
      <c r="A220" s="3" t="s">
        <v>1001</v>
      </c>
      <c r="B220" s="3" t="s">
        <v>6339</v>
      </c>
      <c r="C220" s="3" t="s">
        <v>1539</v>
      </c>
      <c r="D220" s="3" t="s">
        <v>1539</v>
      </c>
    </row>
    <row r="221" spans="1:4" ht="45" customHeight="1" x14ac:dyDescent="0.25">
      <c r="A221" s="3" t="s">
        <v>1005</v>
      </c>
      <c r="B221" s="3" t="s">
        <v>6340</v>
      </c>
      <c r="C221" s="3" t="s">
        <v>1539</v>
      </c>
      <c r="D221" s="3" t="s">
        <v>1539</v>
      </c>
    </row>
    <row r="222" spans="1:4" ht="45" customHeight="1" x14ac:dyDescent="0.25">
      <c r="A222" s="3" t="s">
        <v>1009</v>
      </c>
      <c r="B222" s="3" t="s">
        <v>6341</v>
      </c>
      <c r="C222" s="3" t="s">
        <v>1539</v>
      </c>
      <c r="D222" s="3" t="s">
        <v>1539</v>
      </c>
    </row>
    <row r="223" spans="1:4" ht="45" customHeight="1" x14ac:dyDescent="0.25">
      <c r="A223" s="3" t="s">
        <v>1013</v>
      </c>
      <c r="B223" s="3" t="s">
        <v>6342</v>
      </c>
      <c r="C223" s="3" t="s">
        <v>1539</v>
      </c>
      <c r="D223" s="3" t="s">
        <v>1539</v>
      </c>
    </row>
    <row r="224" spans="1:4" ht="45" customHeight="1" x14ac:dyDescent="0.25">
      <c r="A224" s="3" t="s">
        <v>1017</v>
      </c>
      <c r="B224" s="3" t="s">
        <v>6343</v>
      </c>
      <c r="C224" s="3" t="s">
        <v>1539</v>
      </c>
      <c r="D224" s="3" t="s">
        <v>1539</v>
      </c>
    </row>
    <row r="225" spans="1:4" ht="45" customHeight="1" x14ac:dyDescent="0.25">
      <c r="A225" s="3" t="s">
        <v>1022</v>
      </c>
      <c r="B225" s="3" t="s">
        <v>6344</v>
      </c>
      <c r="C225" s="3" t="s">
        <v>1539</v>
      </c>
      <c r="D225" s="3" t="s">
        <v>1539</v>
      </c>
    </row>
    <row r="226" spans="1:4" ht="45" customHeight="1" x14ac:dyDescent="0.25">
      <c r="A226" s="3" t="s">
        <v>1026</v>
      </c>
      <c r="B226" s="3" t="s">
        <v>6345</v>
      </c>
      <c r="C226" s="3" t="s">
        <v>1539</v>
      </c>
      <c r="D226" s="3" t="s">
        <v>1539</v>
      </c>
    </row>
    <row r="227" spans="1:4" ht="45" customHeight="1" x14ac:dyDescent="0.25">
      <c r="A227" s="3" t="s">
        <v>1030</v>
      </c>
      <c r="B227" s="3" t="s">
        <v>6346</v>
      </c>
      <c r="C227" s="3" t="s">
        <v>1539</v>
      </c>
      <c r="D227" s="3" t="s">
        <v>1539</v>
      </c>
    </row>
    <row r="228" spans="1:4" ht="45" customHeight="1" x14ac:dyDescent="0.25">
      <c r="A228" s="3" t="s">
        <v>1032</v>
      </c>
      <c r="B228" s="3" t="s">
        <v>6347</v>
      </c>
      <c r="C228" s="3" t="s">
        <v>1539</v>
      </c>
      <c r="D228" s="3" t="s">
        <v>1539</v>
      </c>
    </row>
    <row r="229" spans="1:4" ht="45" customHeight="1" x14ac:dyDescent="0.25">
      <c r="A229" s="3" t="s">
        <v>1037</v>
      </c>
      <c r="B229" s="3" t="s">
        <v>6348</v>
      </c>
      <c r="C229" s="3" t="s">
        <v>1539</v>
      </c>
      <c r="D229" s="3" t="s">
        <v>1539</v>
      </c>
    </row>
    <row r="230" spans="1:4" ht="45" customHeight="1" x14ac:dyDescent="0.25">
      <c r="A230" s="3" t="s">
        <v>1039</v>
      </c>
      <c r="B230" s="3" t="s">
        <v>6349</v>
      </c>
      <c r="C230" s="3" t="s">
        <v>1539</v>
      </c>
      <c r="D230" s="3" t="s">
        <v>1539</v>
      </c>
    </row>
    <row r="231" spans="1:4" ht="45" customHeight="1" x14ac:dyDescent="0.25">
      <c r="A231" s="3" t="s">
        <v>1042</v>
      </c>
      <c r="B231" s="3" t="s">
        <v>6350</v>
      </c>
      <c r="C231" s="3" t="s">
        <v>1539</v>
      </c>
      <c r="D231" s="3" t="s">
        <v>1539</v>
      </c>
    </row>
    <row r="232" spans="1:4" ht="45" customHeight="1" x14ac:dyDescent="0.25">
      <c r="A232" s="3" t="s">
        <v>1046</v>
      </c>
      <c r="B232" s="3" t="s">
        <v>6351</v>
      </c>
      <c r="C232" s="3" t="s">
        <v>1539</v>
      </c>
      <c r="D232" s="3" t="s">
        <v>1539</v>
      </c>
    </row>
    <row r="233" spans="1:4" ht="45" customHeight="1" x14ac:dyDescent="0.25">
      <c r="A233" s="3" t="s">
        <v>1050</v>
      </c>
      <c r="B233" s="3" t="s">
        <v>6352</v>
      </c>
      <c r="C233" s="3" t="s">
        <v>1539</v>
      </c>
      <c r="D233" s="3" t="s">
        <v>1539</v>
      </c>
    </row>
    <row r="234" spans="1:4" ht="45" customHeight="1" x14ac:dyDescent="0.25">
      <c r="A234" s="3" t="s">
        <v>1054</v>
      </c>
      <c r="B234" s="3" t="s">
        <v>6353</v>
      </c>
      <c r="C234" s="3" t="s">
        <v>1539</v>
      </c>
      <c r="D234" s="3" t="s">
        <v>1539</v>
      </c>
    </row>
    <row r="235" spans="1:4" ht="45" customHeight="1" x14ac:dyDescent="0.25">
      <c r="A235" s="3" t="s">
        <v>1058</v>
      </c>
      <c r="B235" s="3" t="s">
        <v>6354</v>
      </c>
      <c r="C235" s="3" t="s">
        <v>1539</v>
      </c>
      <c r="D235" s="3" t="s">
        <v>1539</v>
      </c>
    </row>
    <row r="236" spans="1:4" ht="45" customHeight="1" x14ac:dyDescent="0.25">
      <c r="A236" s="3" t="s">
        <v>1062</v>
      </c>
      <c r="B236" s="3" t="s">
        <v>6355</v>
      </c>
      <c r="C236" s="3" t="s">
        <v>1539</v>
      </c>
      <c r="D236" s="3" t="s">
        <v>1539</v>
      </c>
    </row>
    <row r="237" spans="1:4" ht="45" customHeight="1" x14ac:dyDescent="0.25">
      <c r="A237" s="3" t="s">
        <v>1066</v>
      </c>
      <c r="B237" s="3" t="s">
        <v>6356</v>
      </c>
      <c r="C237" s="3" t="s">
        <v>1539</v>
      </c>
      <c r="D237" s="3" t="s">
        <v>1539</v>
      </c>
    </row>
    <row r="238" spans="1:4" ht="45" customHeight="1" x14ac:dyDescent="0.25">
      <c r="A238" s="3" t="s">
        <v>1070</v>
      </c>
      <c r="B238" s="3" t="s">
        <v>6357</v>
      </c>
      <c r="C238" s="3" t="s">
        <v>1539</v>
      </c>
      <c r="D238" s="3" t="s">
        <v>1539</v>
      </c>
    </row>
    <row r="239" spans="1:4" ht="45" customHeight="1" x14ac:dyDescent="0.25">
      <c r="A239" s="3" t="s">
        <v>1074</v>
      </c>
      <c r="B239" s="3" t="s">
        <v>6358</v>
      </c>
      <c r="C239" s="3" t="s">
        <v>1539</v>
      </c>
      <c r="D239" s="3" t="s">
        <v>1539</v>
      </c>
    </row>
    <row r="240" spans="1:4" ht="45" customHeight="1" x14ac:dyDescent="0.25">
      <c r="A240" s="3" t="s">
        <v>1079</v>
      </c>
      <c r="B240" s="3" t="s">
        <v>6359</v>
      </c>
      <c r="C240" s="3" t="s">
        <v>1539</v>
      </c>
      <c r="D240" s="3" t="s">
        <v>1539</v>
      </c>
    </row>
    <row r="241" spans="1:4" ht="45" customHeight="1" x14ac:dyDescent="0.25">
      <c r="A241" s="3" t="s">
        <v>1083</v>
      </c>
      <c r="B241" s="3" t="s">
        <v>6360</v>
      </c>
      <c r="C241" s="3" t="s">
        <v>1539</v>
      </c>
      <c r="D241" s="3" t="s">
        <v>1539</v>
      </c>
    </row>
    <row r="242" spans="1:4" ht="45" customHeight="1" x14ac:dyDescent="0.25">
      <c r="A242" s="3" t="s">
        <v>1087</v>
      </c>
      <c r="B242" s="3" t="s">
        <v>6361</v>
      </c>
      <c r="C242" s="3" t="s">
        <v>1539</v>
      </c>
      <c r="D242" s="3" t="s">
        <v>1539</v>
      </c>
    </row>
    <row r="243" spans="1:4" ht="45" customHeight="1" x14ac:dyDescent="0.25">
      <c r="A243" s="3" t="s">
        <v>1091</v>
      </c>
      <c r="B243" s="3" t="s">
        <v>6362</v>
      </c>
      <c r="C243" s="3" t="s">
        <v>1539</v>
      </c>
      <c r="D243" s="3" t="s">
        <v>1539</v>
      </c>
    </row>
    <row r="244" spans="1:4" ht="45" customHeight="1" x14ac:dyDescent="0.25">
      <c r="A244" s="3" t="s">
        <v>1094</v>
      </c>
      <c r="B244" s="3" t="s">
        <v>6363</v>
      </c>
      <c r="C244" s="3" t="s">
        <v>1539</v>
      </c>
      <c r="D244" s="3" t="s">
        <v>1539</v>
      </c>
    </row>
    <row r="245" spans="1:4" ht="45" customHeight="1" x14ac:dyDescent="0.25">
      <c r="A245" s="3" t="s">
        <v>1098</v>
      </c>
      <c r="B245" s="3" t="s">
        <v>6364</v>
      </c>
      <c r="C245" s="3" t="s">
        <v>1539</v>
      </c>
      <c r="D245" s="3" t="s">
        <v>1539</v>
      </c>
    </row>
    <row r="246" spans="1:4" ht="45" customHeight="1" x14ac:dyDescent="0.25">
      <c r="A246" s="3" t="s">
        <v>1102</v>
      </c>
      <c r="B246" s="3" t="s">
        <v>6365</v>
      </c>
      <c r="C246" s="3" t="s">
        <v>1539</v>
      </c>
      <c r="D246" s="3" t="s">
        <v>1539</v>
      </c>
    </row>
    <row r="247" spans="1:4" ht="45" customHeight="1" x14ac:dyDescent="0.25">
      <c r="A247" s="3" t="s">
        <v>1106</v>
      </c>
      <c r="B247" s="3" t="s">
        <v>6366</v>
      </c>
      <c r="C247" s="3" t="s">
        <v>1539</v>
      </c>
      <c r="D247" s="3" t="s">
        <v>1539</v>
      </c>
    </row>
    <row r="248" spans="1:4" ht="45" customHeight="1" x14ac:dyDescent="0.25">
      <c r="A248" s="3" t="s">
        <v>1110</v>
      </c>
      <c r="B248" s="3" t="s">
        <v>6367</v>
      </c>
      <c r="C248" s="3" t="s">
        <v>1539</v>
      </c>
      <c r="D248" s="3" t="s">
        <v>1539</v>
      </c>
    </row>
    <row r="249" spans="1:4" ht="45" customHeight="1" x14ac:dyDescent="0.25">
      <c r="A249" s="3" t="s">
        <v>1114</v>
      </c>
      <c r="B249" s="3" t="s">
        <v>6368</v>
      </c>
      <c r="C249" s="3" t="s">
        <v>1539</v>
      </c>
      <c r="D249" s="3" t="s">
        <v>1539</v>
      </c>
    </row>
    <row r="250" spans="1:4" ht="45" customHeight="1" x14ac:dyDescent="0.25">
      <c r="A250" s="3" t="s">
        <v>1118</v>
      </c>
      <c r="B250" s="3" t="s">
        <v>6369</v>
      </c>
      <c r="C250" s="3" t="s">
        <v>1539</v>
      </c>
      <c r="D250" s="3" t="s">
        <v>1539</v>
      </c>
    </row>
    <row r="251" spans="1:4" ht="45" customHeight="1" x14ac:dyDescent="0.25">
      <c r="A251" s="3" t="s">
        <v>1120</v>
      </c>
      <c r="B251" s="3" t="s">
        <v>6370</v>
      </c>
      <c r="C251" s="3" t="s">
        <v>1539</v>
      </c>
      <c r="D251" s="3" t="s">
        <v>1539</v>
      </c>
    </row>
    <row r="252" spans="1:4" ht="45" customHeight="1" x14ac:dyDescent="0.25">
      <c r="A252" s="3" t="s">
        <v>1124</v>
      </c>
      <c r="B252" s="3" t="s">
        <v>6371</v>
      </c>
      <c r="C252" s="3" t="s">
        <v>1539</v>
      </c>
      <c r="D252" s="3" t="s">
        <v>1539</v>
      </c>
    </row>
    <row r="253" spans="1:4" ht="45" customHeight="1" x14ac:dyDescent="0.25">
      <c r="A253" s="3" t="s">
        <v>1128</v>
      </c>
      <c r="B253" s="3" t="s">
        <v>6372</v>
      </c>
      <c r="C253" s="3" t="s">
        <v>1539</v>
      </c>
      <c r="D253" s="3" t="s">
        <v>1539</v>
      </c>
    </row>
    <row r="254" spans="1:4" ht="45" customHeight="1" x14ac:dyDescent="0.25">
      <c r="A254" s="3" t="s">
        <v>1132</v>
      </c>
      <c r="B254" s="3" t="s">
        <v>6373</v>
      </c>
      <c r="C254" s="3" t="s">
        <v>1539</v>
      </c>
      <c r="D254" s="3" t="s">
        <v>1539</v>
      </c>
    </row>
    <row r="255" spans="1:4" ht="45" customHeight="1" x14ac:dyDescent="0.25">
      <c r="A255" s="3" t="s">
        <v>1135</v>
      </c>
      <c r="B255" s="3" t="s">
        <v>6374</v>
      </c>
      <c r="C255" s="3" t="s">
        <v>1539</v>
      </c>
      <c r="D255" s="3" t="s">
        <v>1539</v>
      </c>
    </row>
    <row r="256" spans="1:4" ht="45" customHeight="1" x14ac:dyDescent="0.25">
      <c r="A256" s="3" t="s">
        <v>1139</v>
      </c>
      <c r="B256" s="3" t="s">
        <v>6375</v>
      </c>
      <c r="C256" s="3" t="s">
        <v>1539</v>
      </c>
      <c r="D256" s="3" t="s">
        <v>1539</v>
      </c>
    </row>
    <row r="257" spans="1:4" ht="45" customHeight="1" x14ac:dyDescent="0.25">
      <c r="A257" s="3" t="s">
        <v>1143</v>
      </c>
      <c r="B257" s="3" t="s">
        <v>6376</v>
      </c>
      <c r="C257" s="3" t="s">
        <v>1539</v>
      </c>
      <c r="D257" s="3" t="s">
        <v>1539</v>
      </c>
    </row>
    <row r="258" spans="1:4" ht="45" customHeight="1" x14ac:dyDescent="0.25">
      <c r="A258" s="3" t="s">
        <v>1147</v>
      </c>
      <c r="B258" s="3" t="s">
        <v>6377</v>
      </c>
      <c r="C258" s="3" t="s">
        <v>1539</v>
      </c>
      <c r="D258" s="3" t="s">
        <v>1539</v>
      </c>
    </row>
    <row r="259" spans="1:4" ht="45" customHeight="1" x14ac:dyDescent="0.25">
      <c r="A259" s="3" t="s">
        <v>1151</v>
      </c>
      <c r="B259" s="3" t="s">
        <v>6378</v>
      </c>
      <c r="C259" s="3" t="s">
        <v>1539</v>
      </c>
      <c r="D259" s="3" t="s">
        <v>1539</v>
      </c>
    </row>
    <row r="260" spans="1:4" ht="45" customHeight="1" x14ac:dyDescent="0.25">
      <c r="A260" s="3" t="s">
        <v>1155</v>
      </c>
      <c r="B260" s="3" t="s">
        <v>6379</v>
      </c>
      <c r="C260" s="3" t="s">
        <v>1539</v>
      </c>
      <c r="D260" s="3" t="s">
        <v>1539</v>
      </c>
    </row>
    <row r="261" spans="1:4" ht="45" customHeight="1" x14ac:dyDescent="0.25">
      <c r="A261" s="3" t="s">
        <v>1159</v>
      </c>
      <c r="B261" s="3" t="s">
        <v>6380</v>
      </c>
      <c r="C261" s="3" t="s">
        <v>1539</v>
      </c>
      <c r="D261" s="3" t="s">
        <v>1539</v>
      </c>
    </row>
    <row r="262" spans="1:4" ht="45" customHeight="1" x14ac:dyDescent="0.25">
      <c r="A262" s="3" t="s">
        <v>1163</v>
      </c>
      <c r="B262" s="3" t="s">
        <v>6381</v>
      </c>
      <c r="C262" s="3" t="s">
        <v>1539</v>
      </c>
      <c r="D262" s="3" t="s">
        <v>1539</v>
      </c>
    </row>
    <row r="263" spans="1:4" ht="45" customHeight="1" x14ac:dyDescent="0.25">
      <c r="A263" s="3" t="s">
        <v>1167</v>
      </c>
      <c r="B263" s="3" t="s">
        <v>6382</v>
      </c>
      <c r="C263" s="3" t="s">
        <v>1539</v>
      </c>
      <c r="D263" s="3" t="s">
        <v>1539</v>
      </c>
    </row>
    <row r="264" spans="1:4" ht="45" customHeight="1" x14ac:dyDescent="0.25">
      <c r="A264" s="3" t="s">
        <v>1171</v>
      </c>
      <c r="B264" s="3" t="s">
        <v>6383</v>
      </c>
      <c r="C264" s="3" t="s">
        <v>1539</v>
      </c>
      <c r="D264" s="3" t="s">
        <v>1539</v>
      </c>
    </row>
    <row r="265" spans="1:4" ht="45" customHeight="1" x14ac:dyDescent="0.25">
      <c r="A265" s="3" t="s">
        <v>1175</v>
      </c>
      <c r="B265" s="3" t="s">
        <v>6384</v>
      </c>
      <c r="C265" s="3" t="s">
        <v>1539</v>
      </c>
      <c r="D265" s="3" t="s">
        <v>1539</v>
      </c>
    </row>
    <row r="266" spans="1:4" ht="45" customHeight="1" x14ac:dyDescent="0.25">
      <c r="A266" s="3" t="s">
        <v>1179</v>
      </c>
      <c r="B266" s="3" t="s">
        <v>6385</v>
      </c>
      <c r="C266" s="3" t="s">
        <v>1539</v>
      </c>
      <c r="D266" s="3" t="s">
        <v>1539</v>
      </c>
    </row>
    <row r="267" spans="1:4" ht="45" customHeight="1" x14ac:dyDescent="0.25">
      <c r="A267" s="3" t="s">
        <v>1183</v>
      </c>
      <c r="B267" s="3" t="s">
        <v>6386</v>
      </c>
      <c r="C267" s="3" t="s">
        <v>1539</v>
      </c>
      <c r="D267" s="3" t="s">
        <v>1539</v>
      </c>
    </row>
    <row r="268" spans="1:4" ht="45" customHeight="1" x14ac:dyDescent="0.25">
      <c r="A268" s="3" t="s">
        <v>1187</v>
      </c>
      <c r="B268" s="3" t="s">
        <v>6387</v>
      </c>
      <c r="C268" s="3" t="s">
        <v>1539</v>
      </c>
      <c r="D268" s="3" t="s">
        <v>1539</v>
      </c>
    </row>
    <row r="269" spans="1:4" ht="45" customHeight="1" x14ac:dyDescent="0.25">
      <c r="A269" s="3" t="s">
        <v>1191</v>
      </c>
      <c r="B269" s="3" t="s">
        <v>6388</v>
      </c>
      <c r="C269" s="3" t="s">
        <v>1539</v>
      </c>
      <c r="D269" s="3" t="s">
        <v>1539</v>
      </c>
    </row>
    <row r="270" spans="1:4" ht="45" customHeight="1" x14ac:dyDescent="0.25">
      <c r="A270" s="3" t="s">
        <v>1195</v>
      </c>
      <c r="B270" s="3" t="s">
        <v>6389</v>
      </c>
      <c r="C270" s="3" t="s">
        <v>1539</v>
      </c>
      <c r="D270" s="3" t="s">
        <v>1539</v>
      </c>
    </row>
    <row r="271" spans="1:4" ht="45" customHeight="1" x14ac:dyDescent="0.25">
      <c r="A271" s="3" t="s">
        <v>1199</v>
      </c>
      <c r="B271" s="3" t="s">
        <v>6390</v>
      </c>
      <c r="C271" s="3" t="s">
        <v>1539</v>
      </c>
      <c r="D271" s="3" t="s">
        <v>1539</v>
      </c>
    </row>
    <row r="272" spans="1:4" ht="45" customHeight="1" x14ac:dyDescent="0.25">
      <c r="A272" s="3" t="s">
        <v>1203</v>
      </c>
      <c r="B272" s="3" t="s">
        <v>6391</v>
      </c>
      <c r="C272" s="3" t="s">
        <v>1539</v>
      </c>
      <c r="D272" s="3" t="s">
        <v>1539</v>
      </c>
    </row>
    <row r="273" spans="1:4" ht="45" customHeight="1" x14ac:dyDescent="0.25">
      <c r="A273" s="3" t="s">
        <v>1207</v>
      </c>
      <c r="B273" s="3" t="s">
        <v>6392</v>
      </c>
      <c r="C273" s="3" t="s">
        <v>1539</v>
      </c>
      <c r="D273" s="3" t="s">
        <v>1539</v>
      </c>
    </row>
    <row r="274" spans="1:4" ht="45" customHeight="1" x14ac:dyDescent="0.25">
      <c r="A274" s="3" t="s">
        <v>1211</v>
      </c>
      <c r="B274" s="3" t="s">
        <v>6393</v>
      </c>
      <c r="C274" s="3" t="s">
        <v>1539</v>
      </c>
      <c r="D274" s="3" t="s">
        <v>1539</v>
      </c>
    </row>
    <row r="275" spans="1:4" ht="45" customHeight="1" x14ac:dyDescent="0.25">
      <c r="A275" s="3" t="s">
        <v>1215</v>
      </c>
      <c r="B275" s="3" t="s">
        <v>6394</v>
      </c>
      <c r="C275" s="3" t="s">
        <v>1539</v>
      </c>
      <c r="D275" s="3" t="s">
        <v>1539</v>
      </c>
    </row>
    <row r="276" spans="1:4" ht="45" customHeight="1" x14ac:dyDescent="0.25">
      <c r="A276" s="3" t="s">
        <v>1219</v>
      </c>
      <c r="B276" s="3" t="s">
        <v>6395</v>
      </c>
      <c r="C276" s="3" t="s">
        <v>1539</v>
      </c>
      <c r="D276" s="3" t="s">
        <v>1539</v>
      </c>
    </row>
    <row r="277" spans="1:4" ht="45" customHeight="1" x14ac:dyDescent="0.25">
      <c r="A277" s="3" t="s">
        <v>1223</v>
      </c>
      <c r="B277" s="3" t="s">
        <v>6396</v>
      </c>
      <c r="C277" s="3" t="s">
        <v>1539</v>
      </c>
      <c r="D277" s="3" t="s">
        <v>1539</v>
      </c>
    </row>
    <row r="278" spans="1:4" ht="45" customHeight="1" x14ac:dyDescent="0.25">
      <c r="A278" s="3" t="s">
        <v>1227</v>
      </c>
      <c r="B278" s="3" t="s">
        <v>6397</v>
      </c>
      <c r="C278" s="3" t="s">
        <v>1539</v>
      </c>
      <c r="D278" s="3" t="s">
        <v>1539</v>
      </c>
    </row>
    <row r="279" spans="1:4" ht="45" customHeight="1" x14ac:dyDescent="0.25">
      <c r="A279" s="3" t="s">
        <v>1231</v>
      </c>
      <c r="B279" s="3" t="s">
        <v>6398</v>
      </c>
      <c r="C279" s="3" t="s">
        <v>1539</v>
      </c>
      <c r="D279" s="3" t="s">
        <v>1539</v>
      </c>
    </row>
    <row r="280" spans="1:4" ht="45" customHeight="1" x14ac:dyDescent="0.25">
      <c r="A280" s="3" t="s">
        <v>1235</v>
      </c>
      <c r="B280" s="3" t="s">
        <v>6399</v>
      </c>
      <c r="C280" s="3" t="s">
        <v>1539</v>
      </c>
      <c r="D280" s="3" t="s">
        <v>1539</v>
      </c>
    </row>
    <row r="281" spans="1:4" ht="45" customHeight="1" x14ac:dyDescent="0.25">
      <c r="A281" s="3" t="s">
        <v>1239</v>
      </c>
      <c r="B281" s="3" t="s">
        <v>6400</v>
      </c>
      <c r="C281" s="3" t="s">
        <v>1539</v>
      </c>
      <c r="D281" s="3" t="s">
        <v>1539</v>
      </c>
    </row>
    <row r="282" spans="1:4" ht="45" customHeight="1" x14ac:dyDescent="0.25">
      <c r="A282" s="3" t="s">
        <v>1243</v>
      </c>
      <c r="B282" s="3" t="s">
        <v>6401</v>
      </c>
      <c r="C282" s="3" t="s">
        <v>1539</v>
      </c>
      <c r="D282" s="3" t="s">
        <v>1539</v>
      </c>
    </row>
    <row r="283" spans="1:4" ht="45" customHeight="1" x14ac:dyDescent="0.25">
      <c r="A283" s="3" t="s">
        <v>1247</v>
      </c>
      <c r="B283" s="3" t="s">
        <v>6402</v>
      </c>
      <c r="C283" s="3" t="s">
        <v>1539</v>
      </c>
      <c r="D283" s="3" t="s">
        <v>1539</v>
      </c>
    </row>
    <row r="284" spans="1:4" ht="45" customHeight="1" x14ac:dyDescent="0.25">
      <c r="A284" s="3" t="s">
        <v>1251</v>
      </c>
      <c r="B284" s="3" t="s">
        <v>6403</v>
      </c>
      <c r="C284" s="3" t="s">
        <v>1539</v>
      </c>
      <c r="D284" s="3" t="s">
        <v>1539</v>
      </c>
    </row>
    <row r="285" spans="1:4" ht="45" customHeight="1" x14ac:dyDescent="0.25">
      <c r="A285" s="3" t="s">
        <v>1255</v>
      </c>
      <c r="B285" s="3" t="s">
        <v>6404</v>
      </c>
      <c r="C285" s="3" t="s">
        <v>1539</v>
      </c>
      <c r="D285" s="3" t="s">
        <v>1539</v>
      </c>
    </row>
    <row r="286" spans="1:4" ht="45" customHeight="1" x14ac:dyDescent="0.25">
      <c r="A286" s="3" t="s">
        <v>1259</v>
      </c>
      <c r="B286" s="3" t="s">
        <v>6405</v>
      </c>
      <c r="C286" s="3" t="s">
        <v>1539</v>
      </c>
      <c r="D286" s="3" t="s">
        <v>1539</v>
      </c>
    </row>
    <row r="287" spans="1:4" ht="45" customHeight="1" x14ac:dyDescent="0.25">
      <c r="A287" s="3" t="s">
        <v>1263</v>
      </c>
      <c r="B287" s="3" t="s">
        <v>6406</v>
      </c>
      <c r="C287" s="3" t="s">
        <v>1539</v>
      </c>
      <c r="D287" s="3" t="s">
        <v>1539</v>
      </c>
    </row>
    <row r="288" spans="1:4" ht="45" customHeight="1" x14ac:dyDescent="0.25">
      <c r="A288" s="3" t="s">
        <v>1267</v>
      </c>
      <c r="B288" s="3" t="s">
        <v>6407</v>
      </c>
      <c r="C288" s="3" t="s">
        <v>1539</v>
      </c>
      <c r="D288" s="3" t="s">
        <v>1539</v>
      </c>
    </row>
    <row r="289" spans="1:4" ht="45" customHeight="1" x14ac:dyDescent="0.25">
      <c r="A289" s="3" t="s">
        <v>1271</v>
      </c>
      <c r="B289" s="3" t="s">
        <v>6408</v>
      </c>
      <c r="C289" s="3" t="s">
        <v>1539</v>
      </c>
      <c r="D289" s="3" t="s">
        <v>1539</v>
      </c>
    </row>
    <row r="290" spans="1:4" ht="45" customHeight="1" x14ac:dyDescent="0.25">
      <c r="A290" s="3" t="s">
        <v>1275</v>
      </c>
      <c r="B290" s="3" t="s">
        <v>6409</v>
      </c>
      <c r="C290" s="3" t="s">
        <v>1539</v>
      </c>
      <c r="D290" s="3" t="s">
        <v>1539</v>
      </c>
    </row>
    <row r="291" spans="1:4" ht="45" customHeight="1" x14ac:dyDescent="0.25">
      <c r="A291" s="3" t="s">
        <v>1279</v>
      </c>
      <c r="B291" s="3" t="s">
        <v>6410</v>
      </c>
      <c r="C291" s="3" t="s">
        <v>1539</v>
      </c>
      <c r="D291" s="3" t="s">
        <v>1539</v>
      </c>
    </row>
    <row r="292" spans="1:4" ht="45" customHeight="1" x14ac:dyDescent="0.25">
      <c r="A292" s="3" t="s">
        <v>1283</v>
      </c>
      <c r="B292" s="3" t="s">
        <v>6411</v>
      </c>
      <c r="C292" s="3" t="s">
        <v>1539</v>
      </c>
      <c r="D292" s="3" t="s">
        <v>1539</v>
      </c>
    </row>
    <row r="293" spans="1:4" ht="45" customHeight="1" x14ac:dyDescent="0.25">
      <c r="A293" s="3" t="s">
        <v>1287</v>
      </c>
      <c r="B293" s="3" t="s">
        <v>6412</v>
      </c>
      <c r="C293" s="3" t="s">
        <v>1539</v>
      </c>
      <c r="D293" s="3" t="s">
        <v>1539</v>
      </c>
    </row>
    <row r="294" spans="1:4" ht="45" customHeight="1" x14ac:dyDescent="0.25">
      <c r="A294" s="3" t="s">
        <v>1291</v>
      </c>
      <c r="B294" s="3" t="s">
        <v>6413</v>
      </c>
      <c r="C294" s="3" t="s">
        <v>1539</v>
      </c>
      <c r="D294" s="3" t="s">
        <v>1539</v>
      </c>
    </row>
    <row r="295" spans="1:4" ht="45" customHeight="1" x14ac:dyDescent="0.25">
      <c r="A295" s="3" t="s">
        <v>1295</v>
      </c>
      <c r="B295" s="3" t="s">
        <v>6414</v>
      </c>
      <c r="C295" s="3" t="s">
        <v>1539</v>
      </c>
      <c r="D295" s="3" t="s">
        <v>1539</v>
      </c>
    </row>
    <row r="296" spans="1:4" ht="45" customHeight="1" x14ac:dyDescent="0.25">
      <c r="A296" s="3" t="s">
        <v>1299</v>
      </c>
      <c r="B296" s="3" t="s">
        <v>6415</v>
      </c>
      <c r="C296" s="3" t="s">
        <v>1539</v>
      </c>
      <c r="D296" s="3" t="s">
        <v>1539</v>
      </c>
    </row>
    <row r="297" spans="1:4" ht="45" customHeight="1" x14ac:dyDescent="0.25">
      <c r="A297" s="3" t="s">
        <v>1303</v>
      </c>
      <c r="B297" s="3" t="s">
        <v>6416</v>
      </c>
      <c r="C297" s="3" t="s">
        <v>1539</v>
      </c>
      <c r="D297" s="3" t="s">
        <v>1539</v>
      </c>
    </row>
    <row r="298" spans="1:4" ht="45" customHeight="1" x14ac:dyDescent="0.25">
      <c r="A298" s="3" t="s">
        <v>1307</v>
      </c>
      <c r="B298" s="3" t="s">
        <v>6417</v>
      </c>
      <c r="C298" s="3" t="s">
        <v>1539</v>
      </c>
      <c r="D298" s="3" t="s">
        <v>1539</v>
      </c>
    </row>
    <row r="299" spans="1:4" ht="45" customHeight="1" x14ac:dyDescent="0.25">
      <c r="A299" s="3" t="s">
        <v>1309</v>
      </c>
      <c r="B299" s="3" t="s">
        <v>6418</v>
      </c>
      <c r="C299" s="3" t="s">
        <v>1539</v>
      </c>
      <c r="D299" s="3" t="s">
        <v>1539</v>
      </c>
    </row>
    <row r="300" spans="1:4" ht="45" customHeight="1" x14ac:dyDescent="0.25">
      <c r="A300" s="3" t="s">
        <v>1312</v>
      </c>
      <c r="B300" s="3" t="s">
        <v>6419</v>
      </c>
      <c r="C300" s="3" t="s">
        <v>1539</v>
      </c>
      <c r="D300" s="3" t="s">
        <v>1539</v>
      </c>
    </row>
    <row r="301" spans="1:4" ht="45" customHeight="1" x14ac:dyDescent="0.25">
      <c r="A301" s="3" t="s">
        <v>1315</v>
      </c>
      <c r="B301" s="3" t="s">
        <v>6420</v>
      </c>
      <c r="C301" s="3" t="s">
        <v>1539</v>
      </c>
      <c r="D301" s="3" t="s">
        <v>1539</v>
      </c>
    </row>
    <row r="302" spans="1:4" ht="45" customHeight="1" x14ac:dyDescent="0.25">
      <c r="A302" s="3" t="s">
        <v>1320</v>
      </c>
      <c r="B302" s="3" t="s">
        <v>6421</v>
      </c>
      <c r="C302" s="3" t="s">
        <v>1539</v>
      </c>
      <c r="D302" s="3" t="s">
        <v>1539</v>
      </c>
    </row>
    <row r="303" spans="1:4" ht="45" customHeight="1" x14ac:dyDescent="0.25">
      <c r="A303" s="3" t="s">
        <v>1324</v>
      </c>
      <c r="B303" s="3" t="s">
        <v>6422</v>
      </c>
      <c r="C303" s="3" t="s">
        <v>1539</v>
      </c>
      <c r="D303" s="3" t="s">
        <v>1539</v>
      </c>
    </row>
    <row r="304" spans="1:4" ht="45" customHeight="1" x14ac:dyDescent="0.25">
      <c r="A304" s="3" t="s">
        <v>1328</v>
      </c>
      <c r="B304" s="3" t="s">
        <v>6423</v>
      </c>
      <c r="C304" s="3" t="s">
        <v>1539</v>
      </c>
      <c r="D304" s="3" t="s">
        <v>1539</v>
      </c>
    </row>
    <row r="305" spans="1:4" ht="45" customHeight="1" x14ac:dyDescent="0.25">
      <c r="A305" s="3" t="s">
        <v>1332</v>
      </c>
      <c r="B305" s="3" t="s">
        <v>6424</v>
      </c>
      <c r="C305" s="3" t="s">
        <v>1539</v>
      </c>
      <c r="D305" s="3" t="s">
        <v>1539</v>
      </c>
    </row>
    <row r="306" spans="1:4" ht="45" customHeight="1" x14ac:dyDescent="0.25">
      <c r="A306" s="3" t="s">
        <v>1336</v>
      </c>
      <c r="B306" s="3" t="s">
        <v>6425</v>
      </c>
      <c r="C306" s="3" t="s">
        <v>1539</v>
      </c>
      <c r="D306" s="3" t="s">
        <v>1539</v>
      </c>
    </row>
    <row r="307" spans="1:4" ht="45" customHeight="1" x14ac:dyDescent="0.25">
      <c r="A307" s="3" t="s">
        <v>1340</v>
      </c>
      <c r="B307" s="3" t="s">
        <v>6426</v>
      </c>
      <c r="C307" s="3" t="s">
        <v>1539</v>
      </c>
      <c r="D307" s="3" t="s">
        <v>1539</v>
      </c>
    </row>
    <row r="308" spans="1:4" ht="45" customHeight="1" x14ac:dyDescent="0.25">
      <c r="A308" s="3" t="s">
        <v>1344</v>
      </c>
      <c r="B308" s="3" t="s">
        <v>6427</v>
      </c>
      <c r="C308" s="3" t="s">
        <v>1539</v>
      </c>
      <c r="D308" s="3" t="s">
        <v>1539</v>
      </c>
    </row>
    <row r="309" spans="1:4" ht="45" customHeight="1" x14ac:dyDescent="0.25">
      <c r="A309" s="3" t="s">
        <v>1348</v>
      </c>
      <c r="B309" s="3" t="s">
        <v>6428</v>
      </c>
      <c r="C309" s="3" t="s">
        <v>1539</v>
      </c>
      <c r="D309" s="3" t="s">
        <v>1539</v>
      </c>
    </row>
    <row r="310" spans="1:4" ht="45" customHeight="1" x14ac:dyDescent="0.25">
      <c r="A310" s="3" t="s">
        <v>1352</v>
      </c>
      <c r="B310" s="3" t="s">
        <v>6429</v>
      </c>
      <c r="C310" s="3" t="s">
        <v>1539</v>
      </c>
      <c r="D310" s="3" t="s">
        <v>1539</v>
      </c>
    </row>
    <row r="311" spans="1:4" ht="45" customHeight="1" x14ac:dyDescent="0.25">
      <c r="A311" s="3" t="s">
        <v>1356</v>
      </c>
      <c r="B311" s="3" t="s">
        <v>6430</v>
      </c>
      <c r="C311" s="3" t="s">
        <v>1539</v>
      </c>
      <c r="D311" s="3" t="s">
        <v>1539</v>
      </c>
    </row>
    <row r="312" spans="1:4" ht="45" customHeight="1" x14ac:dyDescent="0.25">
      <c r="A312" s="3" t="s">
        <v>1359</v>
      </c>
      <c r="B312" s="3" t="s">
        <v>6431</v>
      </c>
      <c r="C312" s="3" t="s">
        <v>1539</v>
      </c>
      <c r="D312" s="3" t="s">
        <v>1539</v>
      </c>
    </row>
    <row r="313" spans="1:4" ht="45" customHeight="1" x14ac:dyDescent="0.25">
      <c r="A313" s="3" t="s">
        <v>1363</v>
      </c>
      <c r="B313" s="3" t="s">
        <v>6432</v>
      </c>
      <c r="C313" s="3" t="s">
        <v>1539</v>
      </c>
      <c r="D313" s="3" t="s">
        <v>1539</v>
      </c>
    </row>
    <row r="314" spans="1:4" ht="45" customHeight="1" x14ac:dyDescent="0.25">
      <c r="A314" s="3" t="s">
        <v>1367</v>
      </c>
      <c r="B314" s="3" t="s">
        <v>6433</v>
      </c>
      <c r="C314" s="3" t="s">
        <v>1539</v>
      </c>
      <c r="D314" s="3" t="s">
        <v>1539</v>
      </c>
    </row>
    <row r="315" spans="1:4" ht="45" customHeight="1" x14ac:dyDescent="0.25">
      <c r="A315" s="3" t="s">
        <v>1371</v>
      </c>
      <c r="B315" s="3" t="s">
        <v>6434</v>
      </c>
      <c r="C315" s="3" t="s">
        <v>1539</v>
      </c>
      <c r="D315" s="3" t="s">
        <v>1539</v>
      </c>
    </row>
    <row r="316" spans="1:4" ht="45" customHeight="1" x14ac:dyDescent="0.25">
      <c r="A316" s="3" t="s">
        <v>1375</v>
      </c>
      <c r="B316" s="3" t="s">
        <v>6435</v>
      </c>
      <c r="C316" s="3" t="s">
        <v>1539</v>
      </c>
      <c r="D316" s="3" t="s">
        <v>1539</v>
      </c>
    </row>
    <row r="317" spans="1:4" ht="45" customHeight="1" x14ac:dyDescent="0.25">
      <c r="A317" s="3" t="s">
        <v>1379</v>
      </c>
      <c r="B317" s="3" t="s">
        <v>6436</v>
      </c>
      <c r="C317" s="3" t="s">
        <v>1539</v>
      </c>
      <c r="D317" s="3" t="s">
        <v>1539</v>
      </c>
    </row>
    <row r="318" spans="1:4" ht="45" customHeight="1" x14ac:dyDescent="0.25">
      <c r="A318" s="3" t="s">
        <v>1383</v>
      </c>
      <c r="B318" s="3" t="s">
        <v>6437</v>
      </c>
      <c r="C318" s="3" t="s">
        <v>1539</v>
      </c>
      <c r="D318" s="3" t="s">
        <v>1539</v>
      </c>
    </row>
    <row r="319" spans="1:4" ht="45" customHeight="1" x14ac:dyDescent="0.25">
      <c r="A319" s="3" t="s">
        <v>1387</v>
      </c>
      <c r="B319" s="3" t="s">
        <v>6438</v>
      </c>
      <c r="C319" s="3" t="s">
        <v>1539</v>
      </c>
      <c r="D319" s="3" t="s">
        <v>1539</v>
      </c>
    </row>
    <row r="320" spans="1:4" ht="45" customHeight="1" x14ac:dyDescent="0.25">
      <c r="A320" s="3" t="s">
        <v>1391</v>
      </c>
      <c r="B320" s="3" t="s">
        <v>6439</v>
      </c>
      <c r="C320" s="3" t="s">
        <v>1539</v>
      </c>
      <c r="D320" s="3" t="s">
        <v>1539</v>
      </c>
    </row>
    <row r="321" spans="1:4" ht="45" customHeight="1" x14ac:dyDescent="0.25">
      <c r="A321" s="3" t="s">
        <v>1395</v>
      </c>
      <c r="B321" s="3" t="s">
        <v>6440</v>
      </c>
      <c r="C321" s="3" t="s">
        <v>1539</v>
      </c>
      <c r="D321" s="3" t="s">
        <v>1539</v>
      </c>
    </row>
    <row r="322" spans="1:4" ht="45" customHeight="1" x14ac:dyDescent="0.25">
      <c r="A322" s="3" t="s">
        <v>1400</v>
      </c>
      <c r="B322" s="3" t="s">
        <v>6441</v>
      </c>
      <c r="C322" s="3" t="s">
        <v>1539</v>
      </c>
      <c r="D322" s="3" t="s">
        <v>1539</v>
      </c>
    </row>
    <row r="323" spans="1:4" ht="45" customHeight="1" x14ac:dyDescent="0.25">
      <c r="A323" s="3" t="s">
        <v>1404</v>
      </c>
      <c r="B323" s="3" t="s">
        <v>6442</v>
      </c>
      <c r="C323" s="3" t="s">
        <v>1539</v>
      </c>
      <c r="D323" s="3" t="s">
        <v>1539</v>
      </c>
    </row>
    <row r="324" spans="1:4" ht="45" customHeight="1" x14ac:dyDescent="0.25">
      <c r="A324" s="3" t="s">
        <v>1408</v>
      </c>
      <c r="B324" s="3" t="s">
        <v>6443</v>
      </c>
      <c r="C324" s="3" t="s">
        <v>1539</v>
      </c>
      <c r="D324" s="3" t="s">
        <v>1539</v>
      </c>
    </row>
    <row r="325" spans="1:4" ht="45" customHeight="1" x14ac:dyDescent="0.25">
      <c r="A325" s="3" t="s">
        <v>1412</v>
      </c>
      <c r="B325" s="3" t="s">
        <v>6444</v>
      </c>
      <c r="C325" s="3" t="s">
        <v>1539</v>
      </c>
      <c r="D325" s="3" t="s">
        <v>1539</v>
      </c>
    </row>
    <row r="326" spans="1:4" ht="45" customHeight="1" x14ac:dyDescent="0.25">
      <c r="A326" s="3" t="s">
        <v>1416</v>
      </c>
      <c r="B326" s="3" t="s">
        <v>6445</v>
      </c>
      <c r="C326" s="3" t="s">
        <v>1539</v>
      </c>
      <c r="D326" s="3" t="s">
        <v>1539</v>
      </c>
    </row>
    <row r="327" spans="1:4" ht="45" customHeight="1" x14ac:dyDescent="0.25">
      <c r="A327" s="3" t="s">
        <v>1421</v>
      </c>
      <c r="B327" s="3" t="s">
        <v>6446</v>
      </c>
      <c r="C327" s="3" t="s">
        <v>1539</v>
      </c>
      <c r="D327" s="3" t="s">
        <v>1539</v>
      </c>
    </row>
    <row r="328" spans="1:4" ht="45" customHeight="1" x14ac:dyDescent="0.25">
      <c r="A328" s="3" t="s">
        <v>1426</v>
      </c>
      <c r="B328" s="3" t="s">
        <v>6447</v>
      </c>
      <c r="C328" s="3" t="s">
        <v>1539</v>
      </c>
      <c r="D328" s="3" t="s">
        <v>1539</v>
      </c>
    </row>
    <row r="329" spans="1:4" ht="45" customHeight="1" x14ac:dyDescent="0.25">
      <c r="A329" s="3" t="s">
        <v>1430</v>
      </c>
      <c r="B329" s="3" t="s">
        <v>6448</v>
      </c>
      <c r="C329" s="3" t="s">
        <v>1539</v>
      </c>
      <c r="D329" s="3" t="s">
        <v>1539</v>
      </c>
    </row>
    <row r="330" spans="1:4" ht="45" customHeight="1" x14ac:dyDescent="0.25">
      <c r="A330" s="3" t="s">
        <v>1434</v>
      </c>
      <c r="B330" s="3" t="s">
        <v>6449</v>
      </c>
      <c r="C330" s="3" t="s">
        <v>1539</v>
      </c>
      <c r="D330" s="3" t="s">
        <v>1539</v>
      </c>
    </row>
    <row r="331" spans="1:4" ht="45" customHeight="1" x14ac:dyDescent="0.25">
      <c r="A331" s="3" t="s">
        <v>1438</v>
      </c>
      <c r="B331" s="3" t="s">
        <v>6450</v>
      </c>
      <c r="C331" s="3" t="s">
        <v>1539</v>
      </c>
      <c r="D331" s="3" t="s">
        <v>1539</v>
      </c>
    </row>
    <row r="332" spans="1:4" ht="45" customHeight="1" x14ac:dyDescent="0.25">
      <c r="A332" s="3" t="s">
        <v>1442</v>
      </c>
      <c r="B332" s="3" t="s">
        <v>6451</v>
      </c>
      <c r="C332" s="3" t="s">
        <v>1539</v>
      </c>
      <c r="D332" s="3" t="s">
        <v>1539</v>
      </c>
    </row>
    <row r="333" spans="1:4" ht="45" customHeight="1" x14ac:dyDescent="0.25">
      <c r="A333" s="3" t="s">
        <v>1446</v>
      </c>
      <c r="B333" s="3" t="s">
        <v>6452</v>
      </c>
      <c r="C333" s="3" t="s">
        <v>1539</v>
      </c>
      <c r="D333" s="3" t="s">
        <v>1539</v>
      </c>
    </row>
    <row r="334" spans="1:4" ht="45" customHeight="1" x14ac:dyDescent="0.25">
      <c r="A334" s="3" t="s">
        <v>1451</v>
      </c>
      <c r="B334" s="3" t="s">
        <v>6453</v>
      </c>
      <c r="C334" s="3" t="s">
        <v>1539</v>
      </c>
      <c r="D334" s="3" t="s">
        <v>1539</v>
      </c>
    </row>
    <row r="335" spans="1:4" ht="45" customHeight="1" x14ac:dyDescent="0.25">
      <c r="A335" s="3" t="s">
        <v>1455</v>
      </c>
      <c r="B335" s="3" t="s">
        <v>6454</v>
      </c>
      <c r="C335" s="3" t="s">
        <v>1539</v>
      </c>
      <c r="D335" s="3" t="s">
        <v>1539</v>
      </c>
    </row>
    <row r="336" spans="1:4" ht="45" customHeight="1" x14ac:dyDescent="0.25">
      <c r="A336" s="3" t="s">
        <v>1459</v>
      </c>
      <c r="B336" s="3" t="s">
        <v>6455</v>
      </c>
      <c r="C336" s="3" t="s">
        <v>1539</v>
      </c>
      <c r="D336" s="3" t="s">
        <v>1539</v>
      </c>
    </row>
    <row r="337" spans="1:4" ht="45" customHeight="1" x14ac:dyDescent="0.25">
      <c r="A337" s="3" t="s">
        <v>1463</v>
      </c>
      <c r="B337" s="3" t="s">
        <v>6456</v>
      </c>
      <c r="C337" s="3" t="s">
        <v>1539</v>
      </c>
      <c r="D337" s="3" t="s">
        <v>1539</v>
      </c>
    </row>
    <row r="338" spans="1:4" ht="45" customHeight="1" x14ac:dyDescent="0.25">
      <c r="A338" s="3" t="s">
        <v>1467</v>
      </c>
      <c r="B338" s="3" t="s">
        <v>6457</v>
      </c>
      <c r="C338" s="3" t="s">
        <v>1539</v>
      </c>
      <c r="D338" s="3" t="s">
        <v>1539</v>
      </c>
    </row>
    <row r="339" spans="1:4" ht="45" customHeight="1" x14ac:dyDescent="0.25">
      <c r="A339" s="3" t="s">
        <v>1471</v>
      </c>
      <c r="B339" s="3" t="s">
        <v>6458</v>
      </c>
      <c r="C339" s="3" t="s">
        <v>1539</v>
      </c>
      <c r="D339" s="3" t="s">
        <v>1539</v>
      </c>
    </row>
    <row r="340" spans="1:4" ht="45" customHeight="1" x14ac:dyDescent="0.25">
      <c r="A340" s="3" t="s">
        <v>1475</v>
      </c>
      <c r="B340" s="3" t="s">
        <v>6459</v>
      </c>
      <c r="C340" s="3" t="s">
        <v>1539</v>
      </c>
      <c r="D340" s="3" t="s">
        <v>1539</v>
      </c>
    </row>
    <row r="341" spans="1:4" ht="45" customHeight="1" x14ac:dyDescent="0.25">
      <c r="A341" s="3" t="s">
        <v>1479</v>
      </c>
      <c r="B341" s="3" t="s">
        <v>6460</v>
      </c>
      <c r="C341" s="3" t="s">
        <v>1539</v>
      </c>
      <c r="D341" s="3" t="s">
        <v>1539</v>
      </c>
    </row>
    <row r="342" spans="1:4" ht="45" customHeight="1" x14ac:dyDescent="0.25">
      <c r="A342" s="3" t="s">
        <v>1483</v>
      </c>
      <c r="B342" s="3" t="s">
        <v>6461</v>
      </c>
      <c r="C342" s="3" t="s">
        <v>1539</v>
      </c>
      <c r="D342" s="3" t="s">
        <v>1539</v>
      </c>
    </row>
    <row r="343" spans="1:4" ht="45" customHeight="1" x14ac:dyDescent="0.25">
      <c r="A343" s="3" t="s">
        <v>1487</v>
      </c>
      <c r="B343" s="3" t="s">
        <v>6462</v>
      </c>
      <c r="C343" s="3" t="s">
        <v>1539</v>
      </c>
      <c r="D343" s="3" t="s">
        <v>1539</v>
      </c>
    </row>
    <row r="344" spans="1:4" ht="45" customHeight="1" x14ac:dyDescent="0.25">
      <c r="A344" s="3" t="s">
        <v>1491</v>
      </c>
      <c r="B344" s="3" t="s">
        <v>6463</v>
      </c>
      <c r="C344" s="3" t="s">
        <v>1539</v>
      </c>
      <c r="D344" s="3" t="s">
        <v>1539</v>
      </c>
    </row>
    <row r="345" spans="1:4" ht="45" customHeight="1" x14ac:dyDescent="0.25">
      <c r="A345" s="3" t="s">
        <v>1494</v>
      </c>
      <c r="B345" s="3" t="s">
        <v>6464</v>
      </c>
      <c r="C345" s="3" t="s">
        <v>1539</v>
      </c>
      <c r="D345" s="3" t="s">
        <v>1539</v>
      </c>
    </row>
    <row r="346" spans="1:4" ht="45" customHeight="1" x14ac:dyDescent="0.25">
      <c r="A346" s="3" t="s">
        <v>1498</v>
      </c>
      <c r="B346" s="3" t="s">
        <v>6465</v>
      </c>
      <c r="C346" s="3" t="s">
        <v>1539</v>
      </c>
      <c r="D346" s="3" t="s">
        <v>1539</v>
      </c>
    </row>
    <row r="347" spans="1:4" ht="45" customHeight="1" x14ac:dyDescent="0.25">
      <c r="A347" s="3" t="s">
        <v>1502</v>
      </c>
      <c r="B347" s="3" t="s">
        <v>6466</v>
      </c>
      <c r="C347" s="3" t="s">
        <v>1539</v>
      </c>
      <c r="D347" s="3" t="s">
        <v>1539</v>
      </c>
    </row>
    <row r="348" spans="1:4" ht="45" customHeight="1" x14ac:dyDescent="0.25">
      <c r="A348" s="3" t="s">
        <v>1504</v>
      </c>
      <c r="B348" s="3" t="s">
        <v>6467</v>
      </c>
      <c r="C348" s="3" t="s">
        <v>1539</v>
      </c>
      <c r="D348" s="3" t="s">
        <v>1539</v>
      </c>
    </row>
    <row r="349" spans="1:4" ht="45" customHeight="1" x14ac:dyDescent="0.25">
      <c r="A349" s="3" t="s">
        <v>1506</v>
      </c>
      <c r="B349" s="3" t="s">
        <v>6468</v>
      </c>
      <c r="C349" s="3" t="s">
        <v>1539</v>
      </c>
      <c r="D349" s="3" t="s">
        <v>1539</v>
      </c>
    </row>
    <row r="350" spans="1:4" ht="45" customHeight="1" x14ac:dyDescent="0.25">
      <c r="A350" s="3" t="s">
        <v>1510</v>
      </c>
      <c r="B350" s="3" t="s">
        <v>6469</v>
      </c>
      <c r="C350" s="3" t="s">
        <v>1539</v>
      </c>
      <c r="D350" s="3" t="s">
        <v>1539</v>
      </c>
    </row>
    <row r="351" spans="1:4" ht="45" customHeight="1" x14ac:dyDescent="0.25">
      <c r="A351" s="3" t="s">
        <v>1513</v>
      </c>
      <c r="B351" s="3" t="s">
        <v>6470</v>
      </c>
      <c r="C351" s="3" t="s">
        <v>1539</v>
      </c>
      <c r="D351" s="3" t="s">
        <v>1539</v>
      </c>
    </row>
    <row r="352" spans="1:4" ht="45" customHeight="1" x14ac:dyDescent="0.25">
      <c r="A352" s="3" t="s">
        <v>1517</v>
      </c>
      <c r="B352" s="3" t="s">
        <v>6471</v>
      </c>
      <c r="C352" s="3" t="s">
        <v>1539</v>
      </c>
      <c r="D352" s="3" t="s">
        <v>1539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1518</v>
      </c>
    </row>
    <row r="2" spans="1:1" x14ac:dyDescent="0.25">
      <c r="A2" t="s">
        <v>83</v>
      </c>
    </row>
    <row r="3" spans="1:1" x14ac:dyDescent="0.25">
      <c r="A3" t="s">
        <v>177</v>
      </c>
    </row>
    <row r="4" spans="1:1" x14ac:dyDescent="0.25">
      <c r="A4" t="s">
        <v>1519</v>
      </c>
    </row>
    <row r="5" spans="1:1" x14ac:dyDescent="0.25">
      <c r="A5" t="s">
        <v>1520</v>
      </c>
    </row>
    <row r="6" spans="1:1" x14ac:dyDescent="0.25">
      <c r="A6" t="s">
        <v>1521</v>
      </c>
    </row>
    <row r="7" spans="1:1" x14ac:dyDescent="0.25">
      <c r="A7" t="s">
        <v>1522</v>
      </c>
    </row>
    <row r="8" spans="1:1" x14ac:dyDescent="0.25">
      <c r="A8" t="s">
        <v>1523</v>
      </c>
    </row>
    <row r="9" spans="1:1" x14ac:dyDescent="0.25">
      <c r="A9" t="s">
        <v>185</v>
      </c>
    </row>
    <row r="10" spans="1:1" x14ac:dyDescent="0.25">
      <c r="A10" t="s">
        <v>1524</v>
      </c>
    </row>
    <row r="11" spans="1:1" x14ac:dyDescent="0.25">
      <c r="A11" t="s">
        <v>1525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88</v>
      </c>
    </row>
    <row r="3" spans="1:1" x14ac:dyDescent="0.25">
      <c r="A3" t="s">
        <v>1526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1527</v>
      </c>
      <c r="D2" t="s">
        <v>1528</v>
      </c>
      <c r="E2" t="s">
        <v>1529</v>
      </c>
      <c r="F2" t="s">
        <v>1530</v>
      </c>
      <c r="G2" t="s">
        <v>1531</v>
      </c>
    </row>
    <row r="3" spans="1:7" ht="30" x14ac:dyDescent="0.25">
      <c r="A3" s="1" t="s">
        <v>1532</v>
      </c>
      <c r="B3" s="1"/>
      <c r="C3" s="1" t="s">
        <v>1533</v>
      </c>
      <c r="D3" s="1" t="s">
        <v>1534</v>
      </c>
      <c r="E3" s="1" t="s">
        <v>1535</v>
      </c>
      <c r="F3" s="1" t="s">
        <v>1536</v>
      </c>
      <c r="G3" s="1" t="s">
        <v>1537</v>
      </c>
    </row>
    <row r="4" spans="1:7" ht="45" customHeight="1" x14ac:dyDescent="0.25">
      <c r="A4" s="3" t="s">
        <v>92</v>
      </c>
      <c r="B4" s="3" t="s">
        <v>1538</v>
      </c>
      <c r="C4" s="3" t="s">
        <v>1539</v>
      </c>
      <c r="D4" s="3" t="s">
        <v>1540</v>
      </c>
      <c r="E4" s="3" t="s">
        <v>1540</v>
      </c>
      <c r="F4" s="3" t="s">
        <v>1539</v>
      </c>
      <c r="G4" s="3" t="s">
        <v>1539</v>
      </c>
    </row>
    <row r="5" spans="1:7" ht="45" customHeight="1" x14ac:dyDescent="0.25">
      <c r="A5" s="3" t="s">
        <v>102</v>
      </c>
      <c r="B5" s="3" t="s">
        <v>1541</v>
      </c>
      <c r="C5" s="3" t="s">
        <v>1539</v>
      </c>
      <c r="D5" s="3" t="s">
        <v>1540</v>
      </c>
      <c r="E5" s="3" t="s">
        <v>1540</v>
      </c>
      <c r="F5" s="3" t="s">
        <v>1539</v>
      </c>
      <c r="G5" s="3" t="s">
        <v>1539</v>
      </c>
    </row>
    <row r="6" spans="1:7" ht="45" customHeight="1" x14ac:dyDescent="0.25">
      <c r="A6" s="3" t="s">
        <v>108</v>
      </c>
      <c r="B6" s="3" t="s">
        <v>1542</v>
      </c>
      <c r="C6" s="3" t="s">
        <v>1539</v>
      </c>
      <c r="D6" s="3" t="s">
        <v>1540</v>
      </c>
      <c r="E6" s="3" t="s">
        <v>1540</v>
      </c>
      <c r="F6" s="3" t="s">
        <v>1539</v>
      </c>
      <c r="G6" s="3" t="s">
        <v>1539</v>
      </c>
    </row>
    <row r="7" spans="1:7" ht="45" customHeight="1" x14ac:dyDescent="0.25">
      <c r="A7" s="3" t="s">
        <v>113</v>
      </c>
      <c r="B7" s="3" t="s">
        <v>1543</v>
      </c>
      <c r="C7" s="3" t="s">
        <v>1539</v>
      </c>
      <c r="D7" s="3" t="s">
        <v>1540</v>
      </c>
      <c r="E7" s="3" t="s">
        <v>1540</v>
      </c>
      <c r="F7" s="3" t="s">
        <v>1539</v>
      </c>
      <c r="G7" s="3" t="s">
        <v>1539</v>
      </c>
    </row>
    <row r="8" spans="1:7" ht="45" customHeight="1" x14ac:dyDescent="0.25">
      <c r="A8" s="3" t="s">
        <v>118</v>
      </c>
      <c r="B8" s="3" t="s">
        <v>1544</v>
      </c>
      <c r="C8" s="3" t="s">
        <v>1539</v>
      </c>
      <c r="D8" s="3" t="s">
        <v>1540</v>
      </c>
      <c r="E8" s="3" t="s">
        <v>1540</v>
      </c>
      <c r="F8" s="3" t="s">
        <v>1539</v>
      </c>
      <c r="G8" s="3" t="s">
        <v>1539</v>
      </c>
    </row>
    <row r="9" spans="1:7" ht="45" customHeight="1" x14ac:dyDescent="0.25">
      <c r="A9" s="3" t="s">
        <v>122</v>
      </c>
      <c r="B9" s="3" t="s">
        <v>1545</v>
      </c>
      <c r="C9" s="3" t="s">
        <v>1539</v>
      </c>
      <c r="D9" s="3" t="s">
        <v>1540</v>
      </c>
      <c r="E9" s="3" t="s">
        <v>1540</v>
      </c>
      <c r="F9" s="3" t="s">
        <v>1539</v>
      </c>
      <c r="G9" s="3" t="s">
        <v>1539</v>
      </c>
    </row>
    <row r="10" spans="1:7" ht="45" customHeight="1" x14ac:dyDescent="0.25">
      <c r="A10" s="3" t="s">
        <v>127</v>
      </c>
      <c r="B10" s="3" t="s">
        <v>1546</v>
      </c>
      <c r="C10" s="3" t="s">
        <v>1539</v>
      </c>
      <c r="D10" s="3" t="s">
        <v>1540</v>
      </c>
      <c r="E10" s="3" t="s">
        <v>1540</v>
      </c>
      <c r="F10" s="3" t="s">
        <v>1539</v>
      </c>
      <c r="G10" s="3" t="s">
        <v>1539</v>
      </c>
    </row>
    <row r="11" spans="1:7" ht="45" customHeight="1" x14ac:dyDescent="0.25">
      <c r="A11" s="3" t="s">
        <v>132</v>
      </c>
      <c r="B11" s="3" t="s">
        <v>1547</v>
      </c>
      <c r="C11" s="3" t="s">
        <v>1539</v>
      </c>
      <c r="D11" s="3" t="s">
        <v>1540</v>
      </c>
      <c r="E11" s="3" t="s">
        <v>1540</v>
      </c>
      <c r="F11" s="3" t="s">
        <v>1539</v>
      </c>
      <c r="G11" s="3" t="s">
        <v>1539</v>
      </c>
    </row>
    <row r="12" spans="1:7" ht="45" customHeight="1" x14ac:dyDescent="0.25">
      <c r="A12" s="3" t="s">
        <v>137</v>
      </c>
      <c r="B12" s="3" t="s">
        <v>1548</v>
      </c>
      <c r="C12" s="3" t="s">
        <v>1539</v>
      </c>
      <c r="D12" s="3" t="s">
        <v>1540</v>
      </c>
      <c r="E12" s="3" t="s">
        <v>1540</v>
      </c>
      <c r="F12" s="3" t="s">
        <v>1539</v>
      </c>
      <c r="G12" s="3" t="s">
        <v>1539</v>
      </c>
    </row>
    <row r="13" spans="1:7" ht="45" customHeight="1" x14ac:dyDescent="0.25">
      <c r="A13" s="3" t="s">
        <v>142</v>
      </c>
      <c r="B13" s="3" t="s">
        <v>1549</v>
      </c>
      <c r="C13" s="3" t="s">
        <v>1539</v>
      </c>
      <c r="D13" s="3" t="s">
        <v>1540</v>
      </c>
      <c r="E13" s="3" t="s">
        <v>1540</v>
      </c>
      <c r="F13" s="3" t="s">
        <v>1539</v>
      </c>
      <c r="G13" s="3" t="s">
        <v>1539</v>
      </c>
    </row>
    <row r="14" spans="1:7" ht="45" customHeight="1" x14ac:dyDescent="0.25">
      <c r="A14" s="3" t="s">
        <v>147</v>
      </c>
      <c r="B14" s="3" t="s">
        <v>1550</v>
      </c>
      <c r="C14" s="3" t="s">
        <v>1539</v>
      </c>
      <c r="D14" s="3" t="s">
        <v>1540</v>
      </c>
      <c r="E14" s="3" t="s">
        <v>1540</v>
      </c>
      <c r="F14" s="3" t="s">
        <v>1539</v>
      </c>
      <c r="G14" s="3" t="s">
        <v>1539</v>
      </c>
    </row>
    <row r="15" spans="1:7" ht="45" customHeight="1" x14ac:dyDescent="0.25">
      <c r="A15" s="3" t="s">
        <v>152</v>
      </c>
      <c r="B15" s="3" t="s">
        <v>1551</v>
      </c>
      <c r="C15" s="3" t="s">
        <v>1539</v>
      </c>
      <c r="D15" s="3" t="s">
        <v>1540</v>
      </c>
      <c r="E15" s="3" t="s">
        <v>1540</v>
      </c>
      <c r="F15" s="3" t="s">
        <v>1539</v>
      </c>
      <c r="G15" s="3" t="s">
        <v>1539</v>
      </c>
    </row>
    <row r="16" spans="1:7" ht="45" customHeight="1" x14ac:dyDescent="0.25">
      <c r="A16" s="3" t="s">
        <v>157</v>
      </c>
      <c r="B16" s="3" t="s">
        <v>1552</v>
      </c>
      <c r="C16" s="3" t="s">
        <v>1539</v>
      </c>
      <c r="D16" s="3" t="s">
        <v>1540</v>
      </c>
      <c r="E16" s="3" t="s">
        <v>1540</v>
      </c>
      <c r="F16" s="3" t="s">
        <v>1539</v>
      </c>
      <c r="G16" s="3" t="s">
        <v>1539</v>
      </c>
    </row>
    <row r="17" spans="1:7" ht="45" customHeight="1" x14ac:dyDescent="0.25">
      <c r="A17" s="3" t="s">
        <v>161</v>
      </c>
      <c r="B17" s="3" t="s">
        <v>1553</v>
      </c>
      <c r="C17" s="3" t="s">
        <v>1539</v>
      </c>
      <c r="D17" s="3" t="s">
        <v>1540</v>
      </c>
      <c r="E17" s="3" t="s">
        <v>1540</v>
      </c>
      <c r="F17" s="3" t="s">
        <v>1539</v>
      </c>
      <c r="G17" s="3" t="s">
        <v>1539</v>
      </c>
    </row>
    <row r="18" spans="1:7" ht="45" customHeight="1" x14ac:dyDescent="0.25">
      <c r="A18" s="3" t="s">
        <v>166</v>
      </c>
      <c r="B18" s="3" t="s">
        <v>1554</v>
      </c>
      <c r="C18" s="3" t="s">
        <v>1539</v>
      </c>
      <c r="D18" s="3" t="s">
        <v>1540</v>
      </c>
      <c r="E18" s="3" t="s">
        <v>1540</v>
      </c>
      <c r="F18" s="3" t="s">
        <v>1539</v>
      </c>
      <c r="G18" s="3" t="s">
        <v>1539</v>
      </c>
    </row>
    <row r="19" spans="1:7" ht="45" customHeight="1" x14ac:dyDescent="0.25">
      <c r="A19" s="3" t="s">
        <v>171</v>
      </c>
      <c r="B19" s="3" t="s">
        <v>1555</v>
      </c>
      <c r="C19" s="3" t="s">
        <v>1539</v>
      </c>
      <c r="D19" s="3" t="s">
        <v>1540</v>
      </c>
      <c r="E19" s="3" t="s">
        <v>1540</v>
      </c>
      <c r="F19" s="3" t="s">
        <v>1539</v>
      </c>
      <c r="G19" s="3" t="s">
        <v>1539</v>
      </c>
    </row>
    <row r="20" spans="1:7" ht="45" customHeight="1" x14ac:dyDescent="0.25">
      <c r="A20" s="3" t="s">
        <v>175</v>
      </c>
      <c r="B20" s="3" t="s">
        <v>1556</v>
      </c>
      <c r="C20" s="3" t="s">
        <v>1539</v>
      </c>
      <c r="D20" s="3" t="s">
        <v>1540</v>
      </c>
      <c r="E20" s="3" t="s">
        <v>1540</v>
      </c>
      <c r="F20" s="3" t="s">
        <v>1539</v>
      </c>
      <c r="G20" s="3" t="s">
        <v>1539</v>
      </c>
    </row>
    <row r="21" spans="1:7" ht="45" customHeight="1" x14ac:dyDescent="0.25">
      <c r="A21" s="3" t="s">
        <v>183</v>
      </c>
      <c r="B21" s="3" t="s">
        <v>1557</v>
      </c>
      <c r="C21" s="3" t="s">
        <v>1539</v>
      </c>
      <c r="D21" s="3" t="s">
        <v>1540</v>
      </c>
      <c r="E21" s="3" t="s">
        <v>1540</v>
      </c>
      <c r="F21" s="3" t="s">
        <v>1539</v>
      </c>
      <c r="G21" s="3" t="s">
        <v>1539</v>
      </c>
    </row>
    <row r="22" spans="1:7" ht="45" customHeight="1" x14ac:dyDescent="0.25">
      <c r="A22" s="3" t="s">
        <v>191</v>
      </c>
      <c r="B22" s="3" t="s">
        <v>1558</v>
      </c>
      <c r="C22" s="3" t="s">
        <v>1539</v>
      </c>
      <c r="D22" s="3" t="s">
        <v>1540</v>
      </c>
      <c r="E22" s="3" t="s">
        <v>1540</v>
      </c>
      <c r="F22" s="3" t="s">
        <v>1539</v>
      </c>
      <c r="G22" s="3" t="s">
        <v>1539</v>
      </c>
    </row>
    <row r="23" spans="1:7" ht="45" customHeight="1" x14ac:dyDescent="0.25">
      <c r="A23" s="3" t="s">
        <v>196</v>
      </c>
      <c r="B23" s="3" t="s">
        <v>1559</v>
      </c>
      <c r="C23" s="3" t="s">
        <v>1539</v>
      </c>
      <c r="D23" s="3" t="s">
        <v>1540</v>
      </c>
      <c r="E23" s="3" t="s">
        <v>1540</v>
      </c>
      <c r="F23" s="3" t="s">
        <v>1539</v>
      </c>
      <c r="G23" s="3" t="s">
        <v>1539</v>
      </c>
    </row>
    <row r="24" spans="1:7" ht="45" customHeight="1" x14ac:dyDescent="0.25">
      <c r="A24" s="3" t="s">
        <v>201</v>
      </c>
      <c r="B24" s="3" t="s">
        <v>1560</v>
      </c>
      <c r="C24" s="3" t="s">
        <v>1539</v>
      </c>
      <c r="D24" s="3" t="s">
        <v>1540</v>
      </c>
      <c r="E24" s="3" t="s">
        <v>1540</v>
      </c>
      <c r="F24" s="3" t="s">
        <v>1539</v>
      </c>
      <c r="G24" s="3" t="s">
        <v>1539</v>
      </c>
    </row>
    <row r="25" spans="1:7" ht="45" customHeight="1" x14ac:dyDescent="0.25">
      <c r="A25" s="3" t="s">
        <v>205</v>
      </c>
      <c r="B25" s="3" t="s">
        <v>1561</v>
      </c>
      <c r="C25" s="3" t="s">
        <v>1539</v>
      </c>
      <c r="D25" s="3" t="s">
        <v>1540</v>
      </c>
      <c r="E25" s="3" t="s">
        <v>1540</v>
      </c>
      <c r="F25" s="3" t="s">
        <v>1539</v>
      </c>
      <c r="G25" s="3" t="s">
        <v>1539</v>
      </c>
    </row>
    <row r="26" spans="1:7" ht="45" customHeight="1" x14ac:dyDescent="0.25">
      <c r="A26" s="3" t="s">
        <v>210</v>
      </c>
      <c r="B26" s="3" t="s">
        <v>1562</v>
      </c>
      <c r="C26" s="3" t="s">
        <v>1539</v>
      </c>
      <c r="D26" s="3" t="s">
        <v>1540</v>
      </c>
      <c r="E26" s="3" t="s">
        <v>1540</v>
      </c>
      <c r="F26" s="3" t="s">
        <v>1539</v>
      </c>
      <c r="G26" s="3" t="s">
        <v>1539</v>
      </c>
    </row>
    <row r="27" spans="1:7" ht="45" customHeight="1" x14ac:dyDescent="0.25">
      <c r="A27" s="3" t="s">
        <v>212</v>
      </c>
      <c r="B27" s="3" t="s">
        <v>1563</v>
      </c>
      <c r="C27" s="3" t="s">
        <v>1539</v>
      </c>
      <c r="D27" s="3" t="s">
        <v>1540</v>
      </c>
      <c r="E27" s="3" t="s">
        <v>1540</v>
      </c>
      <c r="F27" s="3" t="s">
        <v>1539</v>
      </c>
      <c r="G27" s="3" t="s">
        <v>1539</v>
      </c>
    </row>
    <row r="28" spans="1:7" ht="45" customHeight="1" x14ac:dyDescent="0.25">
      <c r="A28" s="3" t="s">
        <v>216</v>
      </c>
      <c r="B28" s="3" t="s">
        <v>1564</v>
      </c>
      <c r="C28" s="3" t="s">
        <v>1539</v>
      </c>
      <c r="D28" s="3" t="s">
        <v>1540</v>
      </c>
      <c r="E28" s="3" t="s">
        <v>1540</v>
      </c>
      <c r="F28" s="3" t="s">
        <v>1539</v>
      </c>
      <c r="G28" s="3" t="s">
        <v>1539</v>
      </c>
    </row>
    <row r="29" spans="1:7" ht="45" customHeight="1" x14ac:dyDescent="0.25">
      <c r="A29" s="3" t="s">
        <v>221</v>
      </c>
      <c r="B29" s="3" t="s">
        <v>1565</v>
      </c>
      <c r="C29" s="3" t="s">
        <v>1539</v>
      </c>
      <c r="D29" s="3" t="s">
        <v>1540</v>
      </c>
      <c r="E29" s="3" t="s">
        <v>1540</v>
      </c>
      <c r="F29" s="3" t="s">
        <v>1539</v>
      </c>
      <c r="G29" s="3" t="s">
        <v>1539</v>
      </c>
    </row>
    <row r="30" spans="1:7" ht="45" customHeight="1" x14ac:dyDescent="0.25">
      <c r="A30" s="3" t="s">
        <v>225</v>
      </c>
      <c r="B30" s="3" t="s">
        <v>1566</v>
      </c>
      <c r="C30" s="3" t="s">
        <v>1539</v>
      </c>
      <c r="D30" s="3" t="s">
        <v>1540</v>
      </c>
      <c r="E30" s="3" t="s">
        <v>1540</v>
      </c>
      <c r="F30" s="3" t="s">
        <v>1539</v>
      </c>
      <c r="G30" s="3" t="s">
        <v>1539</v>
      </c>
    </row>
    <row r="31" spans="1:7" ht="45" customHeight="1" x14ac:dyDescent="0.25">
      <c r="A31" s="3" t="s">
        <v>230</v>
      </c>
      <c r="B31" s="3" t="s">
        <v>1567</v>
      </c>
      <c r="C31" s="3" t="s">
        <v>1539</v>
      </c>
      <c r="D31" s="3" t="s">
        <v>1540</v>
      </c>
      <c r="E31" s="3" t="s">
        <v>1540</v>
      </c>
      <c r="F31" s="3" t="s">
        <v>1539</v>
      </c>
      <c r="G31" s="3" t="s">
        <v>1539</v>
      </c>
    </row>
    <row r="32" spans="1:7" ht="45" customHeight="1" x14ac:dyDescent="0.25">
      <c r="A32" s="3" t="s">
        <v>235</v>
      </c>
      <c r="B32" s="3" t="s">
        <v>1568</v>
      </c>
      <c r="C32" s="3" t="s">
        <v>1539</v>
      </c>
      <c r="D32" s="3" t="s">
        <v>1540</v>
      </c>
      <c r="E32" s="3" t="s">
        <v>1540</v>
      </c>
      <c r="F32" s="3" t="s">
        <v>1539</v>
      </c>
      <c r="G32" s="3" t="s">
        <v>1539</v>
      </c>
    </row>
    <row r="33" spans="1:7" ht="45" customHeight="1" x14ac:dyDescent="0.25">
      <c r="A33" s="3" t="s">
        <v>239</v>
      </c>
      <c r="B33" s="3" t="s">
        <v>1569</v>
      </c>
      <c r="C33" s="3" t="s">
        <v>1539</v>
      </c>
      <c r="D33" s="3" t="s">
        <v>1540</v>
      </c>
      <c r="E33" s="3" t="s">
        <v>1540</v>
      </c>
      <c r="F33" s="3" t="s">
        <v>1539</v>
      </c>
      <c r="G33" s="3" t="s">
        <v>1539</v>
      </c>
    </row>
    <row r="34" spans="1:7" ht="45" customHeight="1" x14ac:dyDescent="0.25">
      <c r="A34" s="3" t="s">
        <v>243</v>
      </c>
      <c r="B34" s="3" t="s">
        <v>1570</v>
      </c>
      <c r="C34" s="3" t="s">
        <v>1539</v>
      </c>
      <c r="D34" s="3" t="s">
        <v>1540</v>
      </c>
      <c r="E34" s="3" t="s">
        <v>1540</v>
      </c>
      <c r="F34" s="3" t="s">
        <v>1539</v>
      </c>
      <c r="G34" s="3" t="s">
        <v>1539</v>
      </c>
    </row>
    <row r="35" spans="1:7" ht="45" customHeight="1" x14ac:dyDescent="0.25">
      <c r="A35" s="3" t="s">
        <v>248</v>
      </c>
      <c r="B35" s="3" t="s">
        <v>1571</v>
      </c>
      <c r="C35" s="3" t="s">
        <v>1539</v>
      </c>
      <c r="D35" s="3" t="s">
        <v>1540</v>
      </c>
      <c r="E35" s="3" t="s">
        <v>1540</v>
      </c>
      <c r="F35" s="3" t="s">
        <v>1539</v>
      </c>
      <c r="G35" s="3" t="s">
        <v>1539</v>
      </c>
    </row>
    <row r="36" spans="1:7" ht="45" customHeight="1" x14ac:dyDescent="0.25">
      <c r="A36" s="3" t="s">
        <v>252</v>
      </c>
      <c r="B36" s="3" t="s">
        <v>1572</v>
      </c>
      <c r="C36" s="3" t="s">
        <v>1539</v>
      </c>
      <c r="D36" s="3" t="s">
        <v>1540</v>
      </c>
      <c r="E36" s="3" t="s">
        <v>1540</v>
      </c>
      <c r="F36" s="3" t="s">
        <v>1539</v>
      </c>
      <c r="G36" s="3" t="s">
        <v>1539</v>
      </c>
    </row>
    <row r="37" spans="1:7" ht="45" customHeight="1" x14ac:dyDescent="0.25">
      <c r="A37" s="3" t="s">
        <v>257</v>
      </c>
      <c r="B37" s="3" t="s">
        <v>1573</v>
      </c>
      <c r="C37" s="3" t="s">
        <v>1539</v>
      </c>
      <c r="D37" s="3" t="s">
        <v>1540</v>
      </c>
      <c r="E37" s="3" t="s">
        <v>1540</v>
      </c>
      <c r="F37" s="3" t="s">
        <v>1539</v>
      </c>
      <c r="G37" s="3" t="s">
        <v>1539</v>
      </c>
    </row>
    <row r="38" spans="1:7" ht="45" customHeight="1" x14ac:dyDescent="0.25">
      <c r="A38" s="3" t="s">
        <v>261</v>
      </c>
      <c r="B38" s="3" t="s">
        <v>1574</v>
      </c>
      <c r="C38" s="3" t="s">
        <v>1539</v>
      </c>
      <c r="D38" s="3" t="s">
        <v>1540</v>
      </c>
      <c r="E38" s="3" t="s">
        <v>1540</v>
      </c>
      <c r="F38" s="3" t="s">
        <v>1539</v>
      </c>
      <c r="G38" s="3" t="s">
        <v>1539</v>
      </c>
    </row>
    <row r="39" spans="1:7" ht="45" customHeight="1" x14ac:dyDescent="0.25">
      <c r="A39" s="3" t="s">
        <v>265</v>
      </c>
      <c r="B39" s="3" t="s">
        <v>1575</v>
      </c>
      <c r="C39" s="3" t="s">
        <v>1539</v>
      </c>
      <c r="D39" s="3" t="s">
        <v>1540</v>
      </c>
      <c r="E39" s="3" t="s">
        <v>1540</v>
      </c>
      <c r="F39" s="3" t="s">
        <v>1539</v>
      </c>
      <c r="G39" s="3" t="s">
        <v>1539</v>
      </c>
    </row>
    <row r="40" spans="1:7" ht="45" customHeight="1" x14ac:dyDescent="0.25">
      <c r="A40" s="3" t="s">
        <v>269</v>
      </c>
      <c r="B40" s="3" t="s">
        <v>1576</v>
      </c>
      <c r="C40" s="3" t="s">
        <v>1539</v>
      </c>
      <c r="D40" s="3" t="s">
        <v>1540</v>
      </c>
      <c r="E40" s="3" t="s">
        <v>1540</v>
      </c>
      <c r="F40" s="3" t="s">
        <v>1539</v>
      </c>
      <c r="G40" s="3" t="s">
        <v>1539</v>
      </c>
    </row>
    <row r="41" spans="1:7" ht="45" customHeight="1" x14ac:dyDescent="0.25">
      <c r="A41" s="3" t="s">
        <v>273</v>
      </c>
      <c r="B41" s="3" t="s">
        <v>1577</v>
      </c>
      <c r="C41" s="3" t="s">
        <v>1539</v>
      </c>
      <c r="D41" s="3" t="s">
        <v>1540</v>
      </c>
      <c r="E41" s="3" t="s">
        <v>1540</v>
      </c>
      <c r="F41" s="3" t="s">
        <v>1539</v>
      </c>
      <c r="G41" s="3" t="s">
        <v>1539</v>
      </c>
    </row>
    <row r="42" spans="1:7" ht="45" customHeight="1" x14ac:dyDescent="0.25">
      <c r="A42" s="3" t="s">
        <v>277</v>
      </c>
      <c r="B42" s="3" t="s">
        <v>1578</v>
      </c>
      <c r="C42" s="3" t="s">
        <v>1539</v>
      </c>
      <c r="D42" s="3" t="s">
        <v>1540</v>
      </c>
      <c r="E42" s="3" t="s">
        <v>1540</v>
      </c>
      <c r="F42" s="3" t="s">
        <v>1539</v>
      </c>
      <c r="G42" s="3" t="s">
        <v>1539</v>
      </c>
    </row>
    <row r="43" spans="1:7" ht="45" customHeight="1" x14ac:dyDescent="0.25">
      <c r="A43" s="3" t="s">
        <v>281</v>
      </c>
      <c r="B43" s="3" t="s">
        <v>1579</v>
      </c>
      <c r="C43" s="3" t="s">
        <v>1539</v>
      </c>
      <c r="D43" s="3" t="s">
        <v>1540</v>
      </c>
      <c r="E43" s="3" t="s">
        <v>1540</v>
      </c>
      <c r="F43" s="3" t="s">
        <v>1539</v>
      </c>
      <c r="G43" s="3" t="s">
        <v>1539</v>
      </c>
    </row>
    <row r="44" spans="1:7" ht="45" customHeight="1" x14ac:dyDescent="0.25">
      <c r="A44" s="3" t="s">
        <v>286</v>
      </c>
      <c r="B44" s="3" t="s">
        <v>1580</v>
      </c>
      <c r="C44" s="3" t="s">
        <v>1539</v>
      </c>
      <c r="D44" s="3" t="s">
        <v>1540</v>
      </c>
      <c r="E44" s="3" t="s">
        <v>1540</v>
      </c>
      <c r="F44" s="3" t="s">
        <v>1539</v>
      </c>
      <c r="G44" s="3" t="s">
        <v>1539</v>
      </c>
    </row>
    <row r="45" spans="1:7" ht="45" customHeight="1" x14ac:dyDescent="0.25">
      <c r="A45" s="3" t="s">
        <v>290</v>
      </c>
      <c r="B45" s="3" t="s">
        <v>1581</v>
      </c>
      <c r="C45" s="3" t="s">
        <v>1539</v>
      </c>
      <c r="D45" s="3" t="s">
        <v>1540</v>
      </c>
      <c r="E45" s="3" t="s">
        <v>1540</v>
      </c>
      <c r="F45" s="3" t="s">
        <v>1539</v>
      </c>
      <c r="G45" s="3" t="s">
        <v>1539</v>
      </c>
    </row>
    <row r="46" spans="1:7" ht="45" customHeight="1" x14ac:dyDescent="0.25">
      <c r="A46" s="3" t="s">
        <v>295</v>
      </c>
      <c r="B46" s="3" t="s">
        <v>1582</v>
      </c>
      <c r="C46" s="3" t="s">
        <v>1539</v>
      </c>
      <c r="D46" s="3" t="s">
        <v>1540</v>
      </c>
      <c r="E46" s="3" t="s">
        <v>1540</v>
      </c>
      <c r="F46" s="3" t="s">
        <v>1539</v>
      </c>
      <c r="G46" s="3" t="s">
        <v>1539</v>
      </c>
    </row>
    <row r="47" spans="1:7" ht="45" customHeight="1" x14ac:dyDescent="0.25">
      <c r="A47" s="3" t="s">
        <v>299</v>
      </c>
      <c r="B47" s="3" t="s">
        <v>1583</v>
      </c>
      <c r="C47" s="3" t="s">
        <v>1539</v>
      </c>
      <c r="D47" s="3" t="s">
        <v>1540</v>
      </c>
      <c r="E47" s="3" t="s">
        <v>1540</v>
      </c>
      <c r="F47" s="3" t="s">
        <v>1539</v>
      </c>
      <c r="G47" s="3" t="s">
        <v>1539</v>
      </c>
    </row>
    <row r="48" spans="1:7" ht="45" customHeight="1" x14ac:dyDescent="0.25">
      <c r="A48" s="3" t="s">
        <v>303</v>
      </c>
      <c r="B48" s="3" t="s">
        <v>1584</v>
      </c>
      <c r="C48" s="3" t="s">
        <v>1539</v>
      </c>
      <c r="D48" s="3" t="s">
        <v>1540</v>
      </c>
      <c r="E48" s="3" t="s">
        <v>1540</v>
      </c>
      <c r="F48" s="3" t="s">
        <v>1539</v>
      </c>
      <c r="G48" s="3" t="s">
        <v>1539</v>
      </c>
    </row>
    <row r="49" spans="1:7" ht="45" customHeight="1" x14ac:dyDescent="0.25">
      <c r="A49" s="3" t="s">
        <v>308</v>
      </c>
      <c r="B49" s="3" t="s">
        <v>1585</v>
      </c>
      <c r="C49" s="3" t="s">
        <v>1539</v>
      </c>
      <c r="D49" s="3" t="s">
        <v>1540</v>
      </c>
      <c r="E49" s="3" t="s">
        <v>1540</v>
      </c>
      <c r="F49" s="3" t="s">
        <v>1539</v>
      </c>
      <c r="G49" s="3" t="s">
        <v>1539</v>
      </c>
    </row>
    <row r="50" spans="1:7" ht="45" customHeight="1" x14ac:dyDescent="0.25">
      <c r="A50" s="3" t="s">
        <v>311</v>
      </c>
      <c r="B50" s="3" t="s">
        <v>1586</v>
      </c>
      <c r="C50" s="3" t="s">
        <v>1539</v>
      </c>
      <c r="D50" s="3" t="s">
        <v>1540</v>
      </c>
      <c r="E50" s="3" t="s">
        <v>1540</v>
      </c>
      <c r="F50" s="3" t="s">
        <v>1539</v>
      </c>
      <c r="G50" s="3" t="s">
        <v>1539</v>
      </c>
    </row>
    <row r="51" spans="1:7" ht="45" customHeight="1" x14ac:dyDescent="0.25">
      <c r="A51" s="3" t="s">
        <v>313</v>
      </c>
      <c r="B51" s="3" t="s">
        <v>1587</v>
      </c>
      <c r="C51" s="3" t="s">
        <v>1539</v>
      </c>
      <c r="D51" s="3" t="s">
        <v>1540</v>
      </c>
      <c r="E51" s="3" t="s">
        <v>1540</v>
      </c>
      <c r="F51" s="3" t="s">
        <v>1539</v>
      </c>
      <c r="G51" s="3" t="s">
        <v>1539</v>
      </c>
    </row>
    <row r="52" spans="1:7" ht="45" customHeight="1" x14ac:dyDescent="0.25">
      <c r="A52" s="3" t="s">
        <v>318</v>
      </c>
      <c r="B52" s="3" t="s">
        <v>1588</v>
      </c>
      <c r="C52" s="3" t="s">
        <v>1539</v>
      </c>
      <c r="D52" s="3" t="s">
        <v>1540</v>
      </c>
      <c r="E52" s="3" t="s">
        <v>1540</v>
      </c>
      <c r="F52" s="3" t="s">
        <v>1539</v>
      </c>
      <c r="G52" s="3" t="s">
        <v>1539</v>
      </c>
    </row>
    <row r="53" spans="1:7" ht="45" customHeight="1" x14ac:dyDescent="0.25">
      <c r="A53" s="3" t="s">
        <v>323</v>
      </c>
      <c r="B53" s="3" t="s">
        <v>1589</v>
      </c>
      <c r="C53" s="3" t="s">
        <v>1539</v>
      </c>
      <c r="D53" s="3" t="s">
        <v>1540</v>
      </c>
      <c r="E53" s="3" t="s">
        <v>1540</v>
      </c>
      <c r="F53" s="3" t="s">
        <v>1539</v>
      </c>
      <c r="G53" s="3" t="s">
        <v>1539</v>
      </c>
    </row>
    <row r="54" spans="1:7" ht="45" customHeight="1" x14ac:dyDescent="0.25">
      <c r="A54" s="3" t="s">
        <v>327</v>
      </c>
      <c r="B54" s="3" t="s">
        <v>1590</v>
      </c>
      <c r="C54" s="3" t="s">
        <v>1539</v>
      </c>
      <c r="D54" s="3" t="s">
        <v>1540</v>
      </c>
      <c r="E54" s="3" t="s">
        <v>1540</v>
      </c>
      <c r="F54" s="3" t="s">
        <v>1539</v>
      </c>
      <c r="G54" s="3" t="s">
        <v>1539</v>
      </c>
    </row>
    <row r="55" spans="1:7" ht="45" customHeight="1" x14ac:dyDescent="0.25">
      <c r="A55" s="3" t="s">
        <v>332</v>
      </c>
      <c r="B55" s="3" t="s">
        <v>1591</v>
      </c>
      <c r="C55" s="3" t="s">
        <v>1539</v>
      </c>
      <c r="D55" s="3" t="s">
        <v>1540</v>
      </c>
      <c r="E55" s="3" t="s">
        <v>1540</v>
      </c>
      <c r="F55" s="3" t="s">
        <v>1539</v>
      </c>
      <c r="G55" s="3" t="s">
        <v>1539</v>
      </c>
    </row>
    <row r="56" spans="1:7" ht="45" customHeight="1" x14ac:dyDescent="0.25">
      <c r="A56" s="3" t="s">
        <v>337</v>
      </c>
      <c r="B56" s="3" t="s">
        <v>1592</v>
      </c>
      <c r="C56" s="3" t="s">
        <v>1539</v>
      </c>
      <c r="D56" s="3" t="s">
        <v>1540</v>
      </c>
      <c r="E56" s="3" t="s">
        <v>1540</v>
      </c>
      <c r="F56" s="3" t="s">
        <v>1539</v>
      </c>
      <c r="G56" s="3" t="s">
        <v>1539</v>
      </c>
    </row>
    <row r="57" spans="1:7" ht="45" customHeight="1" x14ac:dyDescent="0.25">
      <c r="A57" s="3" t="s">
        <v>342</v>
      </c>
      <c r="B57" s="3" t="s">
        <v>1593</v>
      </c>
      <c r="C57" s="3" t="s">
        <v>1539</v>
      </c>
      <c r="D57" s="3" t="s">
        <v>1540</v>
      </c>
      <c r="E57" s="3" t="s">
        <v>1540</v>
      </c>
      <c r="F57" s="3" t="s">
        <v>1539</v>
      </c>
      <c r="G57" s="3" t="s">
        <v>1539</v>
      </c>
    </row>
    <row r="58" spans="1:7" ht="45" customHeight="1" x14ac:dyDescent="0.25">
      <c r="A58" s="3" t="s">
        <v>347</v>
      </c>
      <c r="B58" s="3" t="s">
        <v>1594</v>
      </c>
      <c r="C58" s="3" t="s">
        <v>1539</v>
      </c>
      <c r="D58" s="3" t="s">
        <v>1540</v>
      </c>
      <c r="E58" s="3" t="s">
        <v>1540</v>
      </c>
      <c r="F58" s="3" t="s">
        <v>1539</v>
      </c>
      <c r="G58" s="3" t="s">
        <v>1539</v>
      </c>
    </row>
    <row r="59" spans="1:7" ht="45" customHeight="1" x14ac:dyDescent="0.25">
      <c r="A59" s="3" t="s">
        <v>351</v>
      </c>
      <c r="B59" s="3" t="s">
        <v>1595</v>
      </c>
      <c r="C59" s="3" t="s">
        <v>1539</v>
      </c>
      <c r="D59" s="3" t="s">
        <v>1540</v>
      </c>
      <c r="E59" s="3" t="s">
        <v>1540</v>
      </c>
      <c r="F59" s="3" t="s">
        <v>1539</v>
      </c>
      <c r="G59" s="3" t="s">
        <v>1539</v>
      </c>
    </row>
    <row r="60" spans="1:7" ht="45" customHeight="1" x14ac:dyDescent="0.25">
      <c r="A60" s="3" t="s">
        <v>356</v>
      </c>
      <c r="B60" s="3" t="s">
        <v>1596</v>
      </c>
      <c r="C60" s="3" t="s">
        <v>1539</v>
      </c>
      <c r="D60" s="3" t="s">
        <v>1540</v>
      </c>
      <c r="E60" s="3" t="s">
        <v>1540</v>
      </c>
      <c r="F60" s="3" t="s">
        <v>1539</v>
      </c>
      <c r="G60" s="3" t="s">
        <v>1539</v>
      </c>
    </row>
    <row r="61" spans="1:7" ht="45" customHeight="1" x14ac:dyDescent="0.25">
      <c r="A61" s="3" t="s">
        <v>360</v>
      </c>
      <c r="B61" s="3" t="s">
        <v>1597</v>
      </c>
      <c r="C61" s="3" t="s">
        <v>1539</v>
      </c>
      <c r="D61" s="3" t="s">
        <v>1540</v>
      </c>
      <c r="E61" s="3" t="s">
        <v>1540</v>
      </c>
      <c r="F61" s="3" t="s">
        <v>1539</v>
      </c>
      <c r="G61" s="3" t="s">
        <v>1539</v>
      </c>
    </row>
    <row r="62" spans="1:7" ht="45" customHeight="1" x14ac:dyDescent="0.25">
      <c r="A62" s="3" t="s">
        <v>364</v>
      </c>
      <c r="B62" s="3" t="s">
        <v>1598</v>
      </c>
      <c r="C62" s="3" t="s">
        <v>1539</v>
      </c>
      <c r="D62" s="3" t="s">
        <v>1540</v>
      </c>
      <c r="E62" s="3" t="s">
        <v>1540</v>
      </c>
      <c r="F62" s="3" t="s">
        <v>1539</v>
      </c>
      <c r="G62" s="3" t="s">
        <v>1539</v>
      </c>
    </row>
    <row r="63" spans="1:7" ht="45" customHeight="1" x14ac:dyDescent="0.25">
      <c r="A63" s="3" t="s">
        <v>369</v>
      </c>
      <c r="B63" s="3" t="s">
        <v>1599</v>
      </c>
      <c r="C63" s="3" t="s">
        <v>1539</v>
      </c>
      <c r="D63" s="3" t="s">
        <v>1540</v>
      </c>
      <c r="E63" s="3" t="s">
        <v>1540</v>
      </c>
      <c r="F63" s="3" t="s">
        <v>1539</v>
      </c>
      <c r="G63" s="3" t="s">
        <v>1539</v>
      </c>
    </row>
    <row r="64" spans="1:7" ht="45" customHeight="1" x14ac:dyDescent="0.25">
      <c r="A64" s="3" t="s">
        <v>373</v>
      </c>
      <c r="B64" s="3" t="s">
        <v>1600</v>
      </c>
      <c r="C64" s="3" t="s">
        <v>1539</v>
      </c>
      <c r="D64" s="3" t="s">
        <v>1540</v>
      </c>
      <c r="E64" s="3" t="s">
        <v>1540</v>
      </c>
      <c r="F64" s="3" t="s">
        <v>1539</v>
      </c>
      <c r="G64" s="3" t="s">
        <v>1539</v>
      </c>
    </row>
    <row r="65" spans="1:7" ht="45" customHeight="1" x14ac:dyDescent="0.25">
      <c r="A65" s="3" t="s">
        <v>377</v>
      </c>
      <c r="B65" s="3" t="s">
        <v>1601</v>
      </c>
      <c r="C65" s="3" t="s">
        <v>1539</v>
      </c>
      <c r="D65" s="3" t="s">
        <v>1540</v>
      </c>
      <c r="E65" s="3" t="s">
        <v>1540</v>
      </c>
      <c r="F65" s="3" t="s">
        <v>1539</v>
      </c>
      <c r="G65" s="3" t="s">
        <v>1539</v>
      </c>
    </row>
    <row r="66" spans="1:7" ht="45" customHeight="1" x14ac:dyDescent="0.25">
      <c r="A66" s="3" t="s">
        <v>382</v>
      </c>
      <c r="B66" s="3" t="s">
        <v>1602</v>
      </c>
      <c r="C66" s="3" t="s">
        <v>1539</v>
      </c>
      <c r="D66" s="3" t="s">
        <v>1540</v>
      </c>
      <c r="E66" s="3" t="s">
        <v>1540</v>
      </c>
      <c r="F66" s="3" t="s">
        <v>1539</v>
      </c>
      <c r="G66" s="3" t="s">
        <v>1539</v>
      </c>
    </row>
    <row r="67" spans="1:7" ht="45" customHeight="1" x14ac:dyDescent="0.25">
      <c r="A67" s="3" t="s">
        <v>386</v>
      </c>
      <c r="B67" s="3" t="s">
        <v>1603</v>
      </c>
      <c r="C67" s="3" t="s">
        <v>1539</v>
      </c>
      <c r="D67" s="3" t="s">
        <v>1540</v>
      </c>
      <c r="E67" s="3" t="s">
        <v>1540</v>
      </c>
      <c r="F67" s="3" t="s">
        <v>1539</v>
      </c>
      <c r="G67" s="3" t="s">
        <v>1539</v>
      </c>
    </row>
    <row r="68" spans="1:7" ht="45" customHeight="1" x14ac:dyDescent="0.25">
      <c r="A68" s="3" t="s">
        <v>390</v>
      </c>
      <c r="B68" s="3" t="s">
        <v>1604</v>
      </c>
      <c r="C68" s="3" t="s">
        <v>1539</v>
      </c>
      <c r="D68" s="3" t="s">
        <v>1540</v>
      </c>
      <c r="E68" s="3" t="s">
        <v>1540</v>
      </c>
      <c r="F68" s="3" t="s">
        <v>1539</v>
      </c>
      <c r="G68" s="3" t="s">
        <v>1539</v>
      </c>
    </row>
    <row r="69" spans="1:7" ht="45" customHeight="1" x14ac:dyDescent="0.25">
      <c r="A69" s="3" t="s">
        <v>394</v>
      </c>
      <c r="B69" s="3" t="s">
        <v>1605</v>
      </c>
      <c r="C69" s="3" t="s">
        <v>1539</v>
      </c>
      <c r="D69" s="3" t="s">
        <v>1540</v>
      </c>
      <c r="E69" s="3" t="s">
        <v>1540</v>
      </c>
      <c r="F69" s="3" t="s">
        <v>1539</v>
      </c>
      <c r="G69" s="3" t="s">
        <v>1539</v>
      </c>
    </row>
    <row r="70" spans="1:7" ht="45" customHeight="1" x14ac:dyDescent="0.25">
      <c r="A70" s="3" t="s">
        <v>398</v>
      </c>
      <c r="B70" s="3" t="s">
        <v>1606</v>
      </c>
      <c r="C70" s="3" t="s">
        <v>1539</v>
      </c>
      <c r="D70" s="3" t="s">
        <v>1540</v>
      </c>
      <c r="E70" s="3" t="s">
        <v>1540</v>
      </c>
      <c r="F70" s="3" t="s">
        <v>1539</v>
      </c>
      <c r="G70" s="3" t="s">
        <v>1539</v>
      </c>
    </row>
    <row r="71" spans="1:7" ht="45" customHeight="1" x14ac:dyDescent="0.25">
      <c r="A71" s="3" t="s">
        <v>402</v>
      </c>
      <c r="B71" s="3" t="s">
        <v>1607</v>
      </c>
      <c r="C71" s="3" t="s">
        <v>1539</v>
      </c>
      <c r="D71" s="3" t="s">
        <v>1540</v>
      </c>
      <c r="E71" s="3" t="s">
        <v>1540</v>
      </c>
      <c r="F71" s="3" t="s">
        <v>1539</v>
      </c>
      <c r="G71" s="3" t="s">
        <v>1539</v>
      </c>
    </row>
    <row r="72" spans="1:7" ht="45" customHeight="1" x14ac:dyDescent="0.25">
      <c r="A72" s="3" t="s">
        <v>408</v>
      </c>
      <c r="B72" s="3" t="s">
        <v>1608</v>
      </c>
      <c r="C72" s="3" t="s">
        <v>1539</v>
      </c>
      <c r="D72" s="3" t="s">
        <v>1540</v>
      </c>
      <c r="E72" s="3" t="s">
        <v>1540</v>
      </c>
      <c r="F72" s="3" t="s">
        <v>1539</v>
      </c>
      <c r="G72" s="3" t="s">
        <v>1539</v>
      </c>
    </row>
    <row r="73" spans="1:7" ht="45" customHeight="1" x14ac:dyDescent="0.25">
      <c r="A73" s="3" t="s">
        <v>412</v>
      </c>
      <c r="B73" s="3" t="s">
        <v>1609</v>
      </c>
      <c r="C73" s="3" t="s">
        <v>1539</v>
      </c>
      <c r="D73" s="3" t="s">
        <v>1540</v>
      </c>
      <c r="E73" s="3" t="s">
        <v>1540</v>
      </c>
      <c r="F73" s="3" t="s">
        <v>1539</v>
      </c>
      <c r="G73" s="3" t="s">
        <v>1539</v>
      </c>
    </row>
    <row r="74" spans="1:7" ht="45" customHeight="1" x14ac:dyDescent="0.25">
      <c r="A74" s="3" t="s">
        <v>416</v>
      </c>
      <c r="B74" s="3" t="s">
        <v>1610</v>
      </c>
      <c r="C74" s="3" t="s">
        <v>1539</v>
      </c>
      <c r="D74" s="3" t="s">
        <v>1540</v>
      </c>
      <c r="E74" s="3" t="s">
        <v>1540</v>
      </c>
      <c r="F74" s="3" t="s">
        <v>1539</v>
      </c>
      <c r="G74" s="3" t="s">
        <v>1539</v>
      </c>
    </row>
    <row r="75" spans="1:7" ht="45" customHeight="1" x14ac:dyDescent="0.25">
      <c r="A75" s="3" t="s">
        <v>420</v>
      </c>
      <c r="B75" s="3" t="s">
        <v>1611</v>
      </c>
      <c r="C75" s="3" t="s">
        <v>1539</v>
      </c>
      <c r="D75" s="3" t="s">
        <v>1540</v>
      </c>
      <c r="E75" s="3" t="s">
        <v>1540</v>
      </c>
      <c r="F75" s="3" t="s">
        <v>1539</v>
      </c>
      <c r="G75" s="3" t="s">
        <v>1539</v>
      </c>
    </row>
    <row r="76" spans="1:7" ht="45" customHeight="1" x14ac:dyDescent="0.25">
      <c r="A76" s="3" t="s">
        <v>424</v>
      </c>
      <c r="B76" s="3" t="s">
        <v>1612</v>
      </c>
      <c r="C76" s="3" t="s">
        <v>1539</v>
      </c>
      <c r="D76" s="3" t="s">
        <v>1540</v>
      </c>
      <c r="E76" s="3" t="s">
        <v>1540</v>
      </c>
      <c r="F76" s="3" t="s">
        <v>1539</v>
      </c>
      <c r="G76" s="3" t="s">
        <v>1539</v>
      </c>
    </row>
    <row r="77" spans="1:7" ht="45" customHeight="1" x14ac:dyDescent="0.25">
      <c r="A77" s="3" t="s">
        <v>429</v>
      </c>
      <c r="B77" s="3" t="s">
        <v>1613</v>
      </c>
      <c r="C77" s="3" t="s">
        <v>1539</v>
      </c>
      <c r="D77" s="3" t="s">
        <v>1540</v>
      </c>
      <c r="E77" s="3" t="s">
        <v>1540</v>
      </c>
      <c r="F77" s="3" t="s">
        <v>1539</v>
      </c>
      <c r="G77" s="3" t="s">
        <v>1539</v>
      </c>
    </row>
    <row r="78" spans="1:7" ht="45" customHeight="1" x14ac:dyDescent="0.25">
      <c r="A78" s="3" t="s">
        <v>433</v>
      </c>
      <c r="B78" s="3" t="s">
        <v>1614</v>
      </c>
      <c r="C78" s="3" t="s">
        <v>1539</v>
      </c>
      <c r="D78" s="3" t="s">
        <v>1540</v>
      </c>
      <c r="E78" s="3" t="s">
        <v>1540</v>
      </c>
      <c r="F78" s="3" t="s">
        <v>1539</v>
      </c>
      <c r="G78" s="3" t="s">
        <v>1539</v>
      </c>
    </row>
    <row r="79" spans="1:7" ht="45" customHeight="1" x14ac:dyDescent="0.25">
      <c r="A79" s="3" t="s">
        <v>437</v>
      </c>
      <c r="B79" s="3" t="s">
        <v>1615</v>
      </c>
      <c r="C79" s="3" t="s">
        <v>1539</v>
      </c>
      <c r="D79" s="3" t="s">
        <v>1540</v>
      </c>
      <c r="E79" s="3" t="s">
        <v>1540</v>
      </c>
      <c r="F79" s="3" t="s">
        <v>1539</v>
      </c>
      <c r="G79" s="3" t="s">
        <v>1539</v>
      </c>
    </row>
    <row r="80" spans="1:7" ht="45" customHeight="1" x14ac:dyDescent="0.25">
      <c r="A80" s="3" t="s">
        <v>442</v>
      </c>
      <c r="B80" s="3" t="s">
        <v>1616</v>
      </c>
      <c r="C80" s="3" t="s">
        <v>1539</v>
      </c>
      <c r="D80" s="3" t="s">
        <v>1540</v>
      </c>
      <c r="E80" s="3" t="s">
        <v>1540</v>
      </c>
      <c r="F80" s="3" t="s">
        <v>1539</v>
      </c>
      <c r="G80" s="3" t="s">
        <v>1539</v>
      </c>
    </row>
    <row r="81" spans="1:7" ht="45" customHeight="1" x14ac:dyDescent="0.25">
      <c r="A81" s="3" t="s">
        <v>447</v>
      </c>
      <c r="B81" s="3" t="s">
        <v>1617</v>
      </c>
      <c r="C81" s="3" t="s">
        <v>1539</v>
      </c>
      <c r="D81" s="3" t="s">
        <v>1540</v>
      </c>
      <c r="E81" s="3" t="s">
        <v>1540</v>
      </c>
      <c r="F81" s="3" t="s">
        <v>1539</v>
      </c>
      <c r="G81" s="3" t="s">
        <v>1539</v>
      </c>
    </row>
    <row r="82" spans="1:7" ht="45" customHeight="1" x14ac:dyDescent="0.25">
      <c r="A82" s="3" t="s">
        <v>452</v>
      </c>
      <c r="B82" s="3" t="s">
        <v>1618</v>
      </c>
      <c r="C82" s="3" t="s">
        <v>1539</v>
      </c>
      <c r="D82" s="3" t="s">
        <v>1540</v>
      </c>
      <c r="E82" s="3" t="s">
        <v>1540</v>
      </c>
      <c r="F82" s="3" t="s">
        <v>1539</v>
      </c>
      <c r="G82" s="3" t="s">
        <v>1539</v>
      </c>
    </row>
    <row r="83" spans="1:7" ht="45" customHeight="1" x14ac:dyDescent="0.25">
      <c r="A83" s="3" t="s">
        <v>458</v>
      </c>
      <c r="B83" s="3" t="s">
        <v>1619</v>
      </c>
      <c r="C83" s="3" t="s">
        <v>1539</v>
      </c>
      <c r="D83" s="3" t="s">
        <v>1540</v>
      </c>
      <c r="E83" s="3" t="s">
        <v>1540</v>
      </c>
      <c r="F83" s="3" t="s">
        <v>1539</v>
      </c>
      <c r="G83" s="3" t="s">
        <v>1539</v>
      </c>
    </row>
    <row r="84" spans="1:7" ht="45" customHeight="1" x14ac:dyDescent="0.25">
      <c r="A84" s="3" t="s">
        <v>463</v>
      </c>
      <c r="B84" s="3" t="s">
        <v>1620</v>
      </c>
      <c r="C84" s="3" t="s">
        <v>1539</v>
      </c>
      <c r="D84" s="3" t="s">
        <v>1540</v>
      </c>
      <c r="E84" s="3" t="s">
        <v>1540</v>
      </c>
      <c r="F84" s="3" t="s">
        <v>1539</v>
      </c>
      <c r="G84" s="3" t="s">
        <v>1539</v>
      </c>
    </row>
    <row r="85" spans="1:7" ht="45" customHeight="1" x14ac:dyDescent="0.25">
      <c r="A85" s="3" t="s">
        <v>467</v>
      </c>
      <c r="B85" s="3" t="s">
        <v>1621</v>
      </c>
      <c r="C85" s="3" t="s">
        <v>1539</v>
      </c>
      <c r="D85" s="3" t="s">
        <v>1540</v>
      </c>
      <c r="E85" s="3" t="s">
        <v>1540</v>
      </c>
      <c r="F85" s="3" t="s">
        <v>1539</v>
      </c>
      <c r="G85" s="3" t="s">
        <v>1539</v>
      </c>
    </row>
    <row r="86" spans="1:7" ht="45" customHeight="1" x14ac:dyDescent="0.25">
      <c r="A86" s="3" t="s">
        <v>471</v>
      </c>
      <c r="B86" s="3" t="s">
        <v>1622</v>
      </c>
      <c r="C86" s="3" t="s">
        <v>1539</v>
      </c>
      <c r="D86" s="3" t="s">
        <v>1540</v>
      </c>
      <c r="E86" s="3" t="s">
        <v>1540</v>
      </c>
      <c r="F86" s="3" t="s">
        <v>1539</v>
      </c>
      <c r="G86" s="3" t="s">
        <v>1539</v>
      </c>
    </row>
    <row r="87" spans="1:7" ht="45" customHeight="1" x14ac:dyDescent="0.25">
      <c r="A87" s="3" t="s">
        <v>475</v>
      </c>
      <c r="B87" s="3" t="s">
        <v>1623</v>
      </c>
      <c r="C87" s="3" t="s">
        <v>1539</v>
      </c>
      <c r="D87" s="3" t="s">
        <v>1540</v>
      </c>
      <c r="E87" s="3" t="s">
        <v>1540</v>
      </c>
      <c r="F87" s="3" t="s">
        <v>1539</v>
      </c>
      <c r="G87" s="3" t="s">
        <v>1539</v>
      </c>
    </row>
    <row r="88" spans="1:7" ht="45" customHeight="1" x14ac:dyDescent="0.25">
      <c r="A88" s="3" t="s">
        <v>480</v>
      </c>
      <c r="B88" s="3" t="s">
        <v>1624</v>
      </c>
      <c r="C88" s="3" t="s">
        <v>1539</v>
      </c>
      <c r="D88" s="3" t="s">
        <v>1540</v>
      </c>
      <c r="E88" s="3" t="s">
        <v>1540</v>
      </c>
      <c r="F88" s="3" t="s">
        <v>1539</v>
      </c>
      <c r="G88" s="3" t="s">
        <v>1539</v>
      </c>
    </row>
    <row r="89" spans="1:7" ht="45" customHeight="1" x14ac:dyDescent="0.25">
      <c r="A89" s="3" t="s">
        <v>484</v>
      </c>
      <c r="B89" s="3" t="s">
        <v>1625</v>
      </c>
      <c r="C89" s="3" t="s">
        <v>1539</v>
      </c>
      <c r="D89" s="3" t="s">
        <v>1540</v>
      </c>
      <c r="E89" s="3" t="s">
        <v>1540</v>
      </c>
      <c r="F89" s="3" t="s">
        <v>1539</v>
      </c>
      <c r="G89" s="3" t="s">
        <v>1539</v>
      </c>
    </row>
    <row r="90" spans="1:7" ht="45" customHeight="1" x14ac:dyDescent="0.25">
      <c r="A90" s="3" t="s">
        <v>489</v>
      </c>
      <c r="B90" s="3" t="s">
        <v>1626</v>
      </c>
      <c r="C90" s="3" t="s">
        <v>1539</v>
      </c>
      <c r="D90" s="3" t="s">
        <v>1540</v>
      </c>
      <c r="E90" s="3" t="s">
        <v>1540</v>
      </c>
      <c r="F90" s="3" t="s">
        <v>1539</v>
      </c>
      <c r="G90" s="3" t="s">
        <v>1539</v>
      </c>
    </row>
    <row r="91" spans="1:7" ht="45" customHeight="1" x14ac:dyDescent="0.25">
      <c r="A91" s="3" t="s">
        <v>494</v>
      </c>
      <c r="B91" s="3" t="s">
        <v>1627</v>
      </c>
      <c r="C91" s="3" t="s">
        <v>1539</v>
      </c>
      <c r="D91" s="3" t="s">
        <v>1540</v>
      </c>
      <c r="E91" s="3" t="s">
        <v>1540</v>
      </c>
      <c r="F91" s="3" t="s">
        <v>1539</v>
      </c>
      <c r="G91" s="3" t="s">
        <v>1539</v>
      </c>
    </row>
    <row r="92" spans="1:7" ht="45" customHeight="1" x14ac:dyDescent="0.25">
      <c r="A92" s="3" t="s">
        <v>498</v>
      </c>
      <c r="B92" s="3" t="s">
        <v>1628</v>
      </c>
      <c r="C92" s="3" t="s">
        <v>1539</v>
      </c>
      <c r="D92" s="3" t="s">
        <v>1540</v>
      </c>
      <c r="E92" s="3" t="s">
        <v>1540</v>
      </c>
      <c r="F92" s="3" t="s">
        <v>1539</v>
      </c>
      <c r="G92" s="3" t="s">
        <v>1539</v>
      </c>
    </row>
    <row r="93" spans="1:7" ht="45" customHeight="1" x14ac:dyDescent="0.25">
      <c r="A93" s="3" t="s">
        <v>502</v>
      </c>
      <c r="B93" s="3" t="s">
        <v>1629</v>
      </c>
      <c r="C93" s="3" t="s">
        <v>1539</v>
      </c>
      <c r="D93" s="3" t="s">
        <v>1540</v>
      </c>
      <c r="E93" s="3" t="s">
        <v>1540</v>
      </c>
      <c r="F93" s="3" t="s">
        <v>1539</v>
      </c>
      <c r="G93" s="3" t="s">
        <v>1539</v>
      </c>
    </row>
    <row r="94" spans="1:7" ht="45" customHeight="1" x14ac:dyDescent="0.25">
      <c r="A94" s="3" t="s">
        <v>506</v>
      </c>
      <c r="B94" s="3" t="s">
        <v>1630</v>
      </c>
      <c r="C94" s="3" t="s">
        <v>1539</v>
      </c>
      <c r="D94" s="3" t="s">
        <v>1540</v>
      </c>
      <c r="E94" s="3" t="s">
        <v>1540</v>
      </c>
      <c r="F94" s="3" t="s">
        <v>1539</v>
      </c>
      <c r="G94" s="3" t="s">
        <v>1539</v>
      </c>
    </row>
    <row r="95" spans="1:7" ht="45" customHeight="1" x14ac:dyDescent="0.25">
      <c r="A95" s="3" t="s">
        <v>510</v>
      </c>
      <c r="B95" s="3" t="s">
        <v>1631</v>
      </c>
      <c r="C95" s="3" t="s">
        <v>1539</v>
      </c>
      <c r="D95" s="3" t="s">
        <v>1540</v>
      </c>
      <c r="E95" s="3" t="s">
        <v>1540</v>
      </c>
      <c r="F95" s="3" t="s">
        <v>1539</v>
      </c>
      <c r="G95" s="3" t="s">
        <v>1539</v>
      </c>
    </row>
    <row r="96" spans="1:7" ht="45" customHeight="1" x14ac:dyDescent="0.25">
      <c r="A96" s="3" t="s">
        <v>514</v>
      </c>
      <c r="B96" s="3" t="s">
        <v>1632</v>
      </c>
      <c r="C96" s="3" t="s">
        <v>1539</v>
      </c>
      <c r="D96" s="3" t="s">
        <v>1540</v>
      </c>
      <c r="E96" s="3" t="s">
        <v>1540</v>
      </c>
      <c r="F96" s="3" t="s">
        <v>1539</v>
      </c>
      <c r="G96" s="3" t="s">
        <v>1539</v>
      </c>
    </row>
    <row r="97" spans="1:7" ht="45" customHeight="1" x14ac:dyDescent="0.25">
      <c r="A97" s="3" t="s">
        <v>518</v>
      </c>
      <c r="B97" s="3" t="s">
        <v>1633</v>
      </c>
      <c r="C97" s="3" t="s">
        <v>1539</v>
      </c>
      <c r="D97" s="3" t="s">
        <v>1540</v>
      </c>
      <c r="E97" s="3" t="s">
        <v>1540</v>
      </c>
      <c r="F97" s="3" t="s">
        <v>1539</v>
      </c>
      <c r="G97" s="3" t="s">
        <v>1539</v>
      </c>
    </row>
    <row r="98" spans="1:7" ht="45" customHeight="1" x14ac:dyDescent="0.25">
      <c r="A98" s="3" t="s">
        <v>523</v>
      </c>
      <c r="B98" s="3" t="s">
        <v>1634</v>
      </c>
      <c r="C98" s="3" t="s">
        <v>1539</v>
      </c>
      <c r="D98" s="3" t="s">
        <v>1540</v>
      </c>
      <c r="E98" s="3" t="s">
        <v>1540</v>
      </c>
      <c r="F98" s="3" t="s">
        <v>1539</v>
      </c>
      <c r="G98" s="3" t="s">
        <v>1539</v>
      </c>
    </row>
    <row r="99" spans="1:7" ht="45" customHeight="1" x14ac:dyDescent="0.25">
      <c r="A99" s="3" t="s">
        <v>527</v>
      </c>
      <c r="B99" s="3" t="s">
        <v>1635</v>
      </c>
      <c r="C99" s="3" t="s">
        <v>1539</v>
      </c>
      <c r="D99" s="3" t="s">
        <v>1540</v>
      </c>
      <c r="E99" s="3" t="s">
        <v>1540</v>
      </c>
      <c r="F99" s="3" t="s">
        <v>1539</v>
      </c>
      <c r="G99" s="3" t="s">
        <v>1539</v>
      </c>
    </row>
    <row r="100" spans="1:7" ht="45" customHeight="1" x14ac:dyDescent="0.25">
      <c r="A100" s="3" t="s">
        <v>531</v>
      </c>
      <c r="B100" s="3" t="s">
        <v>1636</v>
      </c>
      <c r="C100" s="3" t="s">
        <v>1539</v>
      </c>
      <c r="D100" s="3" t="s">
        <v>1540</v>
      </c>
      <c r="E100" s="3" t="s">
        <v>1540</v>
      </c>
      <c r="F100" s="3" t="s">
        <v>1539</v>
      </c>
      <c r="G100" s="3" t="s">
        <v>1539</v>
      </c>
    </row>
    <row r="101" spans="1:7" ht="45" customHeight="1" x14ac:dyDescent="0.25">
      <c r="A101" s="3" t="s">
        <v>536</v>
      </c>
      <c r="B101" s="3" t="s">
        <v>1637</v>
      </c>
      <c r="C101" s="3" t="s">
        <v>1539</v>
      </c>
      <c r="D101" s="3" t="s">
        <v>1540</v>
      </c>
      <c r="E101" s="3" t="s">
        <v>1540</v>
      </c>
      <c r="F101" s="3" t="s">
        <v>1539</v>
      </c>
      <c r="G101" s="3" t="s">
        <v>1539</v>
      </c>
    </row>
    <row r="102" spans="1:7" ht="45" customHeight="1" x14ac:dyDescent="0.25">
      <c r="A102" s="3" t="s">
        <v>540</v>
      </c>
      <c r="B102" s="3" t="s">
        <v>1638</v>
      </c>
      <c r="C102" s="3" t="s">
        <v>1539</v>
      </c>
      <c r="D102" s="3" t="s">
        <v>1540</v>
      </c>
      <c r="E102" s="3" t="s">
        <v>1540</v>
      </c>
      <c r="F102" s="3" t="s">
        <v>1539</v>
      </c>
      <c r="G102" s="3" t="s">
        <v>1539</v>
      </c>
    </row>
    <row r="103" spans="1:7" ht="45" customHeight="1" x14ac:dyDescent="0.25">
      <c r="A103" s="3" t="s">
        <v>545</v>
      </c>
      <c r="B103" s="3" t="s">
        <v>1639</v>
      </c>
      <c r="C103" s="3" t="s">
        <v>1539</v>
      </c>
      <c r="D103" s="3" t="s">
        <v>1540</v>
      </c>
      <c r="E103" s="3" t="s">
        <v>1540</v>
      </c>
      <c r="F103" s="3" t="s">
        <v>1539</v>
      </c>
      <c r="G103" s="3" t="s">
        <v>1539</v>
      </c>
    </row>
    <row r="104" spans="1:7" ht="45" customHeight="1" x14ac:dyDescent="0.25">
      <c r="A104" s="3" t="s">
        <v>550</v>
      </c>
      <c r="B104" s="3" t="s">
        <v>1640</v>
      </c>
      <c r="C104" s="3" t="s">
        <v>1539</v>
      </c>
      <c r="D104" s="3" t="s">
        <v>1540</v>
      </c>
      <c r="E104" s="3" t="s">
        <v>1540</v>
      </c>
      <c r="F104" s="3" t="s">
        <v>1539</v>
      </c>
      <c r="G104" s="3" t="s">
        <v>1539</v>
      </c>
    </row>
    <row r="105" spans="1:7" ht="45" customHeight="1" x14ac:dyDescent="0.25">
      <c r="A105" s="3" t="s">
        <v>554</v>
      </c>
      <c r="B105" s="3" t="s">
        <v>1641</v>
      </c>
      <c r="C105" s="3" t="s">
        <v>1539</v>
      </c>
      <c r="D105" s="3" t="s">
        <v>1540</v>
      </c>
      <c r="E105" s="3" t="s">
        <v>1540</v>
      </c>
      <c r="F105" s="3" t="s">
        <v>1539</v>
      </c>
      <c r="G105" s="3" t="s">
        <v>1539</v>
      </c>
    </row>
    <row r="106" spans="1:7" ht="45" customHeight="1" x14ac:dyDescent="0.25">
      <c r="A106" s="3" t="s">
        <v>556</v>
      </c>
      <c r="B106" s="3" t="s">
        <v>1642</v>
      </c>
      <c r="C106" s="3" t="s">
        <v>1539</v>
      </c>
      <c r="D106" s="3" t="s">
        <v>1540</v>
      </c>
      <c r="E106" s="3" t="s">
        <v>1540</v>
      </c>
      <c r="F106" s="3" t="s">
        <v>1539</v>
      </c>
      <c r="G106" s="3" t="s">
        <v>1539</v>
      </c>
    </row>
    <row r="107" spans="1:7" ht="45" customHeight="1" x14ac:dyDescent="0.25">
      <c r="A107" s="3" t="s">
        <v>560</v>
      </c>
      <c r="B107" s="3" t="s">
        <v>1643</v>
      </c>
      <c r="C107" s="3" t="s">
        <v>1539</v>
      </c>
      <c r="D107" s="3" t="s">
        <v>1540</v>
      </c>
      <c r="E107" s="3" t="s">
        <v>1540</v>
      </c>
      <c r="F107" s="3" t="s">
        <v>1539</v>
      </c>
      <c r="G107" s="3" t="s">
        <v>1539</v>
      </c>
    </row>
    <row r="108" spans="1:7" ht="45" customHeight="1" x14ac:dyDescent="0.25">
      <c r="A108" s="3" t="s">
        <v>564</v>
      </c>
      <c r="B108" s="3" t="s">
        <v>1644</v>
      </c>
      <c r="C108" s="3" t="s">
        <v>1539</v>
      </c>
      <c r="D108" s="3" t="s">
        <v>1540</v>
      </c>
      <c r="E108" s="3" t="s">
        <v>1540</v>
      </c>
      <c r="F108" s="3" t="s">
        <v>1539</v>
      </c>
      <c r="G108" s="3" t="s">
        <v>1539</v>
      </c>
    </row>
    <row r="109" spans="1:7" ht="45" customHeight="1" x14ac:dyDescent="0.25">
      <c r="A109" s="3" t="s">
        <v>569</v>
      </c>
      <c r="B109" s="3" t="s">
        <v>1645</v>
      </c>
      <c r="C109" s="3" t="s">
        <v>1539</v>
      </c>
      <c r="D109" s="3" t="s">
        <v>1540</v>
      </c>
      <c r="E109" s="3" t="s">
        <v>1540</v>
      </c>
      <c r="F109" s="3" t="s">
        <v>1539</v>
      </c>
      <c r="G109" s="3" t="s">
        <v>1539</v>
      </c>
    </row>
    <row r="110" spans="1:7" ht="45" customHeight="1" x14ac:dyDescent="0.25">
      <c r="A110" s="3" t="s">
        <v>574</v>
      </c>
      <c r="B110" s="3" t="s">
        <v>1646</v>
      </c>
      <c r="C110" s="3" t="s">
        <v>1539</v>
      </c>
      <c r="D110" s="3" t="s">
        <v>1540</v>
      </c>
      <c r="E110" s="3" t="s">
        <v>1540</v>
      </c>
      <c r="F110" s="3" t="s">
        <v>1539</v>
      </c>
      <c r="G110" s="3" t="s">
        <v>1539</v>
      </c>
    </row>
    <row r="111" spans="1:7" ht="45" customHeight="1" x14ac:dyDescent="0.25">
      <c r="A111" s="3" t="s">
        <v>578</v>
      </c>
      <c r="B111" s="3" t="s">
        <v>1647</v>
      </c>
      <c r="C111" s="3" t="s">
        <v>1539</v>
      </c>
      <c r="D111" s="3" t="s">
        <v>1540</v>
      </c>
      <c r="E111" s="3" t="s">
        <v>1540</v>
      </c>
      <c r="F111" s="3" t="s">
        <v>1539</v>
      </c>
      <c r="G111" s="3" t="s">
        <v>1539</v>
      </c>
    </row>
    <row r="112" spans="1:7" ht="45" customHeight="1" x14ac:dyDescent="0.25">
      <c r="A112" s="3" t="s">
        <v>582</v>
      </c>
      <c r="B112" s="3" t="s">
        <v>1648</v>
      </c>
      <c r="C112" s="3" t="s">
        <v>1539</v>
      </c>
      <c r="D112" s="3" t="s">
        <v>1540</v>
      </c>
      <c r="E112" s="3" t="s">
        <v>1540</v>
      </c>
      <c r="F112" s="3" t="s">
        <v>1539</v>
      </c>
      <c r="G112" s="3" t="s">
        <v>1539</v>
      </c>
    </row>
    <row r="113" spans="1:7" ht="45" customHeight="1" x14ac:dyDescent="0.25">
      <c r="A113" s="3" t="s">
        <v>587</v>
      </c>
      <c r="B113" s="3" t="s">
        <v>1649</v>
      </c>
      <c r="C113" s="3" t="s">
        <v>1539</v>
      </c>
      <c r="D113" s="3" t="s">
        <v>1540</v>
      </c>
      <c r="E113" s="3" t="s">
        <v>1540</v>
      </c>
      <c r="F113" s="3" t="s">
        <v>1539</v>
      </c>
      <c r="G113" s="3" t="s">
        <v>1539</v>
      </c>
    </row>
    <row r="114" spans="1:7" ht="45" customHeight="1" x14ac:dyDescent="0.25">
      <c r="A114" s="3" t="s">
        <v>592</v>
      </c>
      <c r="B114" s="3" t="s">
        <v>1650</v>
      </c>
      <c r="C114" s="3" t="s">
        <v>1539</v>
      </c>
      <c r="D114" s="3" t="s">
        <v>1540</v>
      </c>
      <c r="E114" s="3" t="s">
        <v>1540</v>
      </c>
      <c r="F114" s="3" t="s">
        <v>1539</v>
      </c>
      <c r="G114" s="3" t="s">
        <v>1539</v>
      </c>
    </row>
    <row r="115" spans="1:7" ht="45" customHeight="1" x14ac:dyDescent="0.25">
      <c r="A115" s="3" t="s">
        <v>596</v>
      </c>
      <c r="B115" s="3" t="s">
        <v>1651</v>
      </c>
      <c r="C115" s="3" t="s">
        <v>1539</v>
      </c>
      <c r="D115" s="3" t="s">
        <v>1540</v>
      </c>
      <c r="E115" s="3" t="s">
        <v>1540</v>
      </c>
      <c r="F115" s="3" t="s">
        <v>1539</v>
      </c>
      <c r="G115" s="3" t="s">
        <v>1539</v>
      </c>
    </row>
    <row r="116" spans="1:7" ht="45" customHeight="1" x14ac:dyDescent="0.25">
      <c r="A116" s="3" t="s">
        <v>600</v>
      </c>
      <c r="B116" s="3" t="s">
        <v>1652</v>
      </c>
      <c r="C116" s="3" t="s">
        <v>1539</v>
      </c>
      <c r="D116" s="3" t="s">
        <v>1540</v>
      </c>
      <c r="E116" s="3" t="s">
        <v>1540</v>
      </c>
      <c r="F116" s="3" t="s">
        <v>1539</v>
      </c>
      <c r="G116" s="3" t="s">
        <v>1539</v>
      </c>
    </row>
    <row r="117" spans="1:7" ht="45" customHeight="1" x14ac:dyDescent="0.25">
      <c r="A117" s="3" t="s">
        <v>603</v>
      </c>
      <c r="B117" s="3" t="s">
        <v>1653</v>
      </c>
      <c r="C117" s="3" t="s">
        <v>1539</v>
      </c>
      <c r="D117" s="3" t="s">
        <v>1540</v>
      </c>
      <c r="E117" s="3" t="s">
        <v>1540</v>
      </c>
      <c r="F117" s="3" t="s">
        <v>1539</v>
      </c>
      <c r="G117" s="3" t="s">
        <v>1539</v>
      </c>
    </row>
    <row r="118" spans="1:7" ht="45" customHeight="1" x14ac:dyDescent="0.25">
      <c r="A118" s="3" t="s">
        <v>607</v>
      </c>
      <c r="B118" s="3" t="s">
        <v>1654</v>
      </c>
      <c r="C118" s="3" t="s">
        <v>1539</v>
      </c>
      <c r="D118" s="3" t="s">
        <v>1540</v>
      </c>
      <c r="E118" s="3" t="s">
        <v>1540</v>
      </c>
      <c r="F118" s="3" t="s">
        <v>1539</v>
      </c>
      <c r="G118" s="3" t="s">
        <v>1539</v>
      </c>
    </row>
    <row r="119" spans="1:7" ht="45" customHeight="1" x14ac:dyDescent="0.25">
      <c r="A119" s="3" t="s">
        <v>611</v>
      </c>
      <c r="B119" s="3" t="s">
        <v>1655</v>
      </c>
      <c r="C119" s="3" t="s">
        <v>1539</v>
      </c>
      <c r="D119" s="3" t="s">
        <v>1540</v>
      </c>
      <c r="E119" s="3" t="s">
        <v>1540</v>
      </c>
      <c r="F119" s="3" t="s">
        <v>1539</v>
      </c>
      <c r="G119" s="3" t="s">
        <v>1539</v>
      </c>
    </row>
    <row r="120" spans="1:7" ht="45" customHeight="1" x14ac:dyDescent="0.25">
      <c r="A120" s="3" t="s">
        <v>613</v>
      </c>
      <c r="B120" s="3" t="s">
        <v>1656</v>
      </c>
      <c r="C120" s="3" t="s">
        <v>1539</v>
      </c>
      <c r="D120" s="3" t="s">
        <v>1540</v>
      </c>
      <c r="E120" s="3" t="s">
        <v>1540</v>
      </c>
      <c r="F120" s="3" t="s">
        <v>1539</v>
      </c>
      <c r="G120" s="3" t="s">
        <v>1539</v>
      </c>
    </row>
    <row r="121" spans="1:7" ht="45" customHeight="1" x14ac:dyDescent="0.25">
      <c r="A121" s="3" t="s">
        <v>615</v>
      </c>
      <c r="B121" s="3" t="s">
        <v>1657</v>
      </c>
      <c r="C121" s="3" t="s">
        <v>1539</v>
      </c>
      <c r="D121" s="3" t="s">
        <v>1540</v>
      </c>
      <c r="E121" s="3" t="s">
        <v>1540</v>
      </c>
      <c r="F121" s="3" t="s">
        <v>1539</v>
      </c>
      <c r="G121" s="3" t="s">
        <v>1539</v>
      </c>
    </row>
    <row r="122" spans="1:7" ht="45" customHeight="1" x14ac:dyDescent="0.25">
      <c r="A122" s="3" t="s">
        <v>617</v>
      </c>
      <c r="B122" s="3" t="s">
        <v>1658</v>
      </c>
      <c r="C122" s="3" t="s">
        <v>1539</v>
      </c>
      <c r="D122" s="3" t="s">
        <v>1540</v>
      </c>
      <c r="E122" s="3" t="s">
        <v>1540</v>
      </c>
      <c r="F122" s="3" t="s">
        <v>1539</v>
      </c>
      <c r="G122" s="3" t="s">
        <v>1539</v>
      </c>
    </row>
    <row r="123" spans="1:7" ht="45" customHeight="1" x14ac:dyDescent="0.25">
      <c r="A123" s="3" t="s">
        <v>621</v>
      </c>
      <c r="B123" s="3" t="s">
        <v>1659</v>
      </c>
      <c r="C123" s="3" t="s">
        <v>1539</v>
      </c>
      <c r="D123" s="3" t="s">
        <v>1540</v>
      </c>
      <c r="E123" s="3" t="s">
        <v>1540</v>
      </c>
      <c r="F123" s="3" t="s">
        <v>1539</v>
      </c>
      <c r="G123" s="3" t="s">
        <v>1539</v>
      </c>
    </row>
    <row r="124" spans="1:7" ht="45" customHeight="1" x14ac:dyDescent="0.25">
      <c r="A124" s="3" t="s">
        <v>623</v>
      </c>
      <c r="B124" s="3" t="s">
        <v>1660</v>
      </c>
      <c r="C124" s="3" t="s">
        <v>1539</v>
      </c>
      <c r="D124" s="3" t="s">
        <v>1540</v>
      </c>
      <c r="E124" s="3" t="s">
        <v>1540</v>
      </c>
      <c r="F124" s="3" t="s">
        <v>1539</v>
      </c>
      <c r="G124" s="3" t="s">
        <v>1539</v>
      </c>
    </row>
    <row r="125" spans="1:7" ht="45" customHeight="1" x14ac:dyDescent="0.25">
      <c r="A125" s="3" t="s">
        <v>627</v>
      </c>
      <c r="B125" s="3" t="s">
        <v>1661</v>
      </c>
      <c r="C125" s="3" t="s">
        <v>1539</v>
      </c>
      <c r="D125" s="3" t="s">
        <v>1540</v>
      </c>
      <c r="E125" s="3" t="s">
        <v>1540</v>
      </c>
      <c r="F125" s="3" t="s">
        <v>1539</v>
      </c>
      <c r="G125" s="3" t="s">
        <v>1539</v>
      </c>
    </row>
    <row r="126" spans="1:7" ht="45" customHeight="1" x14ac:dyDescent="0.25">
      <c r="A126" s="3" t="s">
        <v>631</v>
      </c>
      <c r="B126" s="3" t="s">
        <v>1662</v>
      </c>
      <c r="C126" s="3" t="s">
        <v>1539</v>
      </c>
      <c r="D126" s="3" t="s">
        <v>1540</v>
      </c>
      <c r="E126" s="3" t="s">
        <v>1540</v>
      </c>
      <c r="F126" s="3" t="s">
        <v>1539</v>
      </c>
      <c r="G126" s="3" t="s">
        <v>1539</v>
      </c>
    </row>
    <row r="127" spans="1:7" ht="45" customHeight="1" x14ac:dyDescent="0.25">
      <c r="A127" s="3" t="s">
        <v>636</v>
      </c>
      <c r="B127" s="3" t="s">
        <v>1663</v>
      </c>
      <c r="C127" s="3" t="s">
        <v>1539</v>
      </c>
      <c r="D127" s="3" t="s">
        <v>1540</v>
      </c>
      <c r="E127" s="3" t="s">
        <v>1540</v>
      </c>
      <c r="F127" s="3" t="s">
        <v>1539</v>
      </c>
      <c r="G127" s="3" t="s">
        <v>1539</v>
      </c>
    </row>
    <row r="128" spans="1:7" ht="45" customHeight="1" x14ac:dyDescent="0.25">
      <c r="A128" s="3" t="s">
        <v>640</v>
      </c>
      <c r="B128" s="3" t="s">
        <v>1664</v>
      </c>
      <c r="C128" s="3" t="s">
        <v>1539</v>
      </c>
      <c r="D128" s="3" t="s">
        <v>1540</v>
      </c>
      <c r="E128" s="3" t="s">
        <v>1540</v>
      </c>
      <c r="F128" s="3" t="s">
        <v>1539</v>
      </c>
      <c r="G128" s="3" t="s">
        <v>1539</v>
      </c>
    </row>
    <row r="129" spans="1:7" ht="45" customHeight="1" x14ac:dyDescent="0.25">
      <c r="A129" s="3" t="s">
        <v>644</v>
      </c>
      <c r="B129" s="3" t="s">
        <v>1665</v>
      </c>
      <c r="C129" s="3" t="s">
        <v>1539</v>
      </c>
      <c r="D129" s="3" t="s">
        <v>1540</v>
      </c>
      <c r="E129" s="3" t="s">
        <v>1540</v>
      </c>
      <c r="F129" s="3" t="s">
        <v>1539</v>
      </c>
      <c r="G129" s="3" t="s">
        <v>1539</v>
      </c>
    </row>
    <row r="130" spans="1:7" ht="45" customHeight="1" x14ac:dyDescent="0.25">
      <c r="A130" s="3" t="s">
        <v>648</v>
      </c>
      <c r="B130" s="3" t="s">
        <v>1666</v>
      </c>
      <c r="C130" s="3" t="s">
        <v>1539</v>
      </c>
      <c r="D130" s="3" t="s">
        <v>1540</v>
      </c>
      <c r="E130" s="3" t="s">
        <v>1540</v>
      </c>
      <c r="F130" s="3" t="s">
        <v>1539</v>
      </c>
      <c r="G130" s="3" t="s">
        <v>1539</v>
      </c>
    </row>
    <row r="131" spans="1:7" ht="45" customHeight="1" x14ac:dyDescent="0.25">
      <c r="A131" s="3" t="s">
        <v>652</v>
      </c>
      <c r="B131" s="3" t="s">
        <v>1667</v>
      </c>
      <c r="C131" s="3" t="s">
        <v>1539</v>
      </c>
      <c r="D131" s="3" t="s">
        <v>1540</v>
      </c>
      <c r="E131" s="3" t="s">
        <v>1540</v>
      </c>
      <c r="F131" s="3" t="s">
        <v>1539</v>
      </c>
      <c r="G131" s="3" t="s">
        <v>1539</v>
      </c>
    </row>
    <row r="132" spans="1:7" ht="45" customHeight="1" x14ac:dyDescent="0.25">
      <c r="A132" s="3" t="s">
        <v>655</v>
      </c>
      <c r="B132" s="3" t="s">
        <v>1668</v>
      </c>
      <c r="C132" s="3" t="s">
        <v>1539</v>
      </c>
      <c r="D132" s="3" t="s">
        <v>1540</v>
      </c>
      <c r="E132" s="3" t="s">
        <v>1540</v>
      </c>
      <c r="F132" s="3" t="s">
        <v>1539</v>
      </c>
      <c r="G132" s="3" t="s">
        <v>1539</v>
      </c>
    </row>
    <row r="133" spans="1:7" ht="45" customHeight="1" x14ac:dyDescent="0.25">
      <c r="A133" s="3" t="s">
        <v>659</v>
      </c>
      <c r="B133" s="3" t="s">
        <v>1669</v>
      </c>
      <c r="C133" s="3" t="s">
        <v>1539</v>
      </c>
      <c r="D133" s="3" t="s">
        <v>1540</v>
      </c>
      <c r="E133" s="3" t="s">
        <v>1540</v>
      </c>
      <c r="F133" s="3" t="s">
        <v>1539</v>
      </c>
      <c r="G133" s="3" t="s">
        <v>1539</v>
      </c>
    </row>
    <row r="134" spans="1:7" ht="45" customHeight="1" x14ac:dyDescent="0.25">
      <c r="A134" s="3" t="s">
        <v>663</v>
      </c>
      <c r="B134" s="3" t="s">
        <v>1670</v>
      </c>
      <c r="C134" s="3" t="s">
        <v>1539</v>
      </c>
      <c r="D134" s="3" t="s">
        <v>1540</v>
      </c>
      <c r="E134" s="3" t="s">
        <v>1540</v>
      </c>
      <c r="F134" s="3" t="s">
        <v>1539</v>
      </c>
      <c r="G134" s="3" t="s">
        <v>1539</v>
      </c>
    </row>
    <row r="135" spans="1:7" ht="45" customHeight="1" x14ac:dyDescent="0.25">
      <c r="A135" s="3" t="s">
        <v>667</v>
      </c>
      <c r="B135" s="3" t="s">
        <v>1671</v>
      </c>
      <c r="C135" s="3" t="s">
        <v>1539</v>
      </c>
      <c r="D135" s="3" t="s">
        <v>1540</v>
      </c>
      <c r="E135" s="3" t="s">
        <v>1540</v>
      </c>
      <c r="F135" s="3" t="s">
        <v>1539</v>
      </c>
      <c r="G135" s="3" t="s">
        <v>1539</v>
      </c>
    </row>
    <row r="136" spans="1:7" ht="45" customHeight="1" x14ac:dyDescent="0.25">
      <c r="A136" s="3" t="s">
        <v>671</v>
      </c>
      <c r="B136" s="3" t="s">
        <v>1672</v>
      </c>
      <c r="C136" s="3" t="s">
        <v>1539</v>
      </c>
      <c r="D136" s="3" t="s">
        <v>1540</v>
      </c>
      <c r="E136" s="3" t="s">
        <v>1540</v>
      </c>
      <c r="F136" s="3" t="s">
        <v>1539</v>
      </c>
      <c r="G136" s="3" t="s">
        <v>1539</v>
      </c>
    </row>
    <row r="137" spans="1:7" ht="45" customHeight="1" x14ac:dyDescent="0.25">
      <c r="A137" s="3" t="s">
        <v>673</v>
      </c>
      <c r="B137" s="3" t="s">
        <v>1673</v>
      </c>
      <c r="C137" s="3" t="s">
        <v>1539</v>
      </c>
      <c r="D137" s="3" t="s">
        <v>1540</v>
      </c>
      <c r="E137" s="3" t="s">
        <v>1540</v>
      </c>
      <c r="F137" s="3" t="s">
        <v>1539</v>
      </c>
      <c r="G137" s="3" t="s">
        <v>1539</v>
      </c>
    </row>
    <row r="138" spans="1:7" ht="45" customHeight="1" x14ac:dyDescent="0.25">
      <c r="A138" s="3" t="s">
        <v>678</v>
      </c>
      <c r="B138" s="3" t="s">
        <v>1674</v>
      </c>
      <c r="C138" s="3" t="s">
        <v>1539</v>
      </c>
      <c r="D138" s="3" t="s">
        <v>1540</v>
      </c>
      <c r="E138" s="3" t="s">
        <v>1540</v>
      </c>
      <c r="F138" s="3" t="s">
        <v>1539</v>
      </c>
      <c r="G138" s="3" t="s">
        <v>1539</v>
      </c>
    </row>
    <row r="139" spans="1:7" ht="45" customHeight="1" x14ac:dyDescent="0.25">
      <c r="A139" s="3" t="s">
        <v>682</v>
      </c>
      <c r="B139" s="3" t="s">
        <v>1675</v>
      </c>
      <c r="C139" s="3" t="s">
        <v>1539</v>
      </c>
      <c r="D139" s="3" t="s">
        <v>1540</v>
      </c>
      <c r="E139" s="3" t="s">
        <v>1540</v>
      </c>
      <c r="F139" s="3" t="s">
        <v>1539</v>
      </c>
      <c r="G139" s="3" t="s">
        <v>1539</v>
      </c>
    </row>
    <row r="140" spans="1:7" ht="45" customHeight="1" x14ac:dyDescent="0.25">
      <c r="A140" s="3" t="s">
        <v>686</v>
      </c>
      <c r="B140" s="3" t="s">
        <v>1676</v>
      </c>
      <c r="C140" s="3" t="s">
        <v>1539</v>
      </c>
      <c r="D140" s="3" t="s">
        <v>1540</v>
      </c>
      <c r="E140" s="3" t="s">
        <v>1540</v>
      </c>
      <c r="F140" s="3" t="s">
        <v>1539</v>
      </c>
      <c r="G140" s="3" t="s">
        <v>1539</v>
      </c>
    </row>
    <row r="141" spans="1:7" ht="45" customHeight="1" x14ac:dyDescent="0.25">
      <c r="A141" s="3" t="s">
        <v>690</v>
      </c>
      <c r="B141" s="3" t="s">
        <v>1677</v>
      </c>
      <c r="C141" s="3" t="s">
        <v>1539</v>
      </c>
      <c r="D141" s="3" t="s">
        <v>1540</v>
      </c>
      <c r="E141" s="3" t="s">
        <v>1540</v>
      </c>
      <c r="F141" s="3" t="s">
        <v>1539</v>
      </c>
      <c r="G141" s="3" t="s">
        <v>1539</v>
      </c>
    </row>
    <row r="142" spans="1:7" ht="45" customHeight="1" x14ac:dyDescent="0.25">
      <c r="A142" s="3" t="s">
        <v>695</v>
      </c>
      <c r="B142" s="3" t="s">
        <v>1678</v>
      </c>
      <c r="C142" s="3" t="s">
        <v>1539</v>
      </c>
      <c r="D142" s="3" t="s">
        <v>1540</v>
      </c>
      <c r="E142" s="3" t="s">
        <v>1540</v>
      </c>
      <c r="F142" s="3" t="s">
        <v>1539</v>
      </c>
      <c r="G142" s="3" t="s">
        <v>1539</v>
      </c>
    </row>
    <row r="143" spans="1:7" ht="45" customHeight="1" x14ac:dyDescent="0.25">
      <c r="A143" s="3" t="s">
        <v>699</v>
      </c>
      <c r="B143" s="3" t="s">
        <v>1679</v>
      </c>
      <c r="C143" s="3" t="s">
        <v>1539</v>
      </c>
      <c r="D143" s="3" t="s">
        <v>1540</v>
      </c>
      <c r="E143" s="3" t="s">
        <v>1540</v>
      </c>
      <c r="F143" s="3" t="s">
        <v>1539</v>
      </c>
      <c r="G143" s="3" t="s">
        <v>1539</v>
      </c>
    </row>
    <row r="144" spans="1:7" ht="45" customHeight="1" x14ac:dyDescent="0.25">
      <c r="A144" s="3" t="s">
        <v>703</v>
      </c>
      <c r="B144" s="3" t="s">
        <v>1680</v>
      </c>
      <c r="C144" s="3" t="s">
        <v>1539</v>
      </c>
      <c r="D144" s="3" t="s">
        <v>1540</v>
      </c>
      <c r="E144" s="3" t="s">
        <v>1540</v>
      </c>
      <c r="F144" s="3" t="s">
        <v>1539</v>
      </c>
      <c r="G144" s="3" t="s">
        <v>1539</v>
      </c>
    </row>
    <row r="145" spans="1:7" ht="45" customHeight="1" x14ac:dyDescent="0.25">
      <c r="A145" s="3" t="s">
        <v>707</v>
      </c>
      <c r="B145" s="3" t="s">
        <v>1681</v>
      </c>
      <c r="C145" s="3" t="s">
        <v>1539</v>
      </c>
      <c r="D145" s="3" t="s">
        <v>1540</v>
      </c>
      <c r="E145" s="3" t="s">
        <v>1540</v>
      </c>
      <c r="F145" s="3" t="s">
        <v>1539</v>
      </c>
      <c r="G145" s="3" t="s">
        <v>1539</v>
      </c>
    </row>
    <row r="146" spans="1:7" ht="45" customHeight="1" x14ac:dyDescent="0.25">
      <c r="A146" s="3" t="s">
        <v>711</v>
      </c>
      <c r="B146" s="3" t="s">
        <v>1682</v>
      </c>
      <c r="C146" s="3" t="s">
        <v>1539</v>
      </c>
      <c r="D146" s="3" t="s">
        <v>1540</v>
      </c>
      <c r="E146" s="3" t="s">
        <v>1540</v>
      </c>
      <c r="F146" s="3" t="s">
        <v>1539</v>
      </c>
      <c r="G146" s="3" t="s">
        <v>1539</v>
      </c>
    </row>
    <row r="147" spans="1:7" ht="45" customHeight="1" x14ac:dyDescent="0.25">
      <c r="A147" s="3" t="s">
        <v>715</v>
      </c>
      <c r="B147" s="3" t="s">
        <v>1683</v>
      </c>
      <c r="C147" s="3" t="s">
        <v>1539</v>
      </c>
      <c r="D147" s="3" t="s">
        <v>1540</v>
      </c>
      <c r="E147" s="3" t="s">
        <v>1540</v>
      </c>
      <c r="F147" s="3" t="s">
        <v>1539</v>
      </c>
      <c r="G147" s="3" t="s">
        <v>1539</v>
      </c>
    </row>
    <row r="148" spans="1:7" ht="45" customHeight="1" x14ac:dyDescent="0.25">
      <c r="A148" s="3" t="s">
        <v>719</v>
      </c>
      <c r="B148" s="3" t="s">
        <v>1684</v>
      </c>
      <c r="C148" s="3" t="s">
        <v>1539</v>
      </c>
      <c r="D148" s="3" t="s">
        <v>1540</v>
      </c>
      <c r="E148" s="3" t="s">
        <v>1540</v>
      </c>
      <c r="F148" s="3" t="s">
        <v>1539</v>
      </c>
      <c r="G148" s="3" t="s">
        <v>1539</v>
      </c>
    </row>
    <row r="149" spans="1:7" ht="45" customHeight="1" x14ac:dyDescent="0.25">
      <c r="A149" s="3" t="s">
        <v>724</v>
      </c>
      <c r="B149" s="3" t="s">
        <v>1685</v>
      </c>
      <c r="C149" s="3" t="s">
        <v>1539</v>
      </c>
      <c r="D149" s="3" t="s">
        <v>1540</v>
      </c>
      <c r="E149" s="3" t="s">
        <v>1540</v>
      </c>
      <c r="F149" s="3" t="s">
        <v>1539</v>
      </c>
      <c r="G149" s="3" t="s">
        <v>1539</v>
      </c>
    </row>
    <row r="150" spans="1:7" ht="45" customHeight="1" x14ac:dyDescent="0.25">
      <c r="A150" s="3" t="s">
        <v>728</v>
      </c>
      <c r="B150" s="3" t="s">
        <v>1686</v>
      </c>
      <c r="C150" s="3" t="s">
        <v>1539</v>
      </c>
      <c r="D150" s="3" t="s">
        <v>1540</v>
      </c>
      <c r="E150" s="3" t="s">
        <v>1540</v>
      </c>
      <c r="F150" s="3" t="s">
        <v>1539</v>
      </c>
      <c r="G150" s="3" t="s">
        <v>1539</v>
      </c>
    </row>
    <row r="151" spans="1:7" ht="45" customHeight="1" x14ac:dyDescent="0.25">
      <c r="A151" s="3" t="s">
        <v>732</v>
      </c>
      <c r="B151" s="3" t="s">
        <v>1687</v>
      </c>
      <c r="C151" s="3" t="s">
        <v>1539</v>
      </c>
      <c r="D151" s="3" t="s">
        <v>1540</v>
      </c>
      <c r="E151" s="3" t="s">
        <v>1540</v>
      </c>
      <c r="F151" s="3" t="s">
        <v>1539</v>
      </c>
      <c r="G151" s="3" t="s">
        <v>1539</v>
      </c>
    </row>
    <row r="152" spans="1:7" ht="45" customHeight="1" x14ac:dyDescent="0.25">
      <c r="A152" s="3" t="s">
        <v>737</v>
      </c>
      <c r="B152" s="3" t="s">
        <v>1688</v>
      </c>
      <c r="C152" s="3" t="s">
        <v>1539</v>
      </c>
      <c r="D152" s="3" t="s">
        <v>1540</v>
      </c>
      <c r="E152" s="3" t="s">
        <v>1540</v>
      </c>
      <c r="F152" s="3" t="s">
        <v>1539</v>
      </c>
      <c r="G152" s="3" t="s">
        <v>1539</v>
      </c>
    </row>
    <row r="153" spans="1:7" ht="45" customHeight="1" x14ac:dyDescent="0.25">
      <c r="A153" s="3" t="s">
        <v>741</v>
      </c>
      <c r="B153" s="3" t="s">
        <v>1689</v>
      </c>
      <c r="C153" s="3" t="s">
        <v>1539</v>
      </c>
      <c r="D153" s="3" t="s">
        <v>1540</v>
      </c>
      <c r="E153" s="3" t="s">
        <v>1540</v>
      </c>
      <c r="F153" s="3" t="s">
        <v>1539</v>
      </c>
      <c r="G153" s="3" t="s">
        <v>1539</v>
      </c>
    </row>
    <row r="154" spans="1:7" ht="45" customHeight="1" x14ac:dyDescent="0.25">
      <c r="A154" s="3" t="s">
        <v>745</v>
      </c>
      <c r="B154" s="3" t="s">
        <v>1690</v>
      </c>
      <c r="C154" s="3" t="s">
        <v>1539</v>
      </c>
      <c r="D154" s="3" t="s">
        <v>1540</v>
      </c>
      <c r="E154" s="3" t="s">
        <v>1540</v>
      </c>
      <c r="F154" s="3" t="s">
        <v>1539</v>
      </c>
      <c r="G154" s="3" t="s">
        <v>1539</v>
      </c>
    </row>
    <row r="155" spans="1:7" ht="45" customHeight="1" x14ac:dyDescent="0.25">
      <c r="A155" s="3" t="s">
        <v>749</v>
      </c>
      <c r="B155" s="3" t="s">
        <v>1691</v>
      </c>
      <c r="C155" s="3" t="s">
        <v>1539</v>
      </c>
      <c r="D155" s="3" t="s">
        <v>1540</v>
      </c>
      <c r="E155" s="3" t="s">
        <v>1540</v>
      </c>
      <c r="F155" s="3" t="s">
        <v>1539</v>
      </c>
      <c r="G155" s="3" t="s">
        <v>1539</v>
      </c>
    </row>
    <row r="156" spans="1:7" ht="45" customHeight="1" x14ac:dyDescent="0.25">
      <c r="A156" s="3" t="s">
        <v>753</v>
      </c>
      <c r="B156" s="3" t="s">
        <v>1692</v>
      </c>
      <c r="C156" s="3" t="s">
        <v>1539</v>
      </c>
      <c r="D156" s="3" t="s">
        <v>1540</v>
      </c>
      <c r="E156" s="3" t="s">
        <v>1540</v>
      </c>
      <c r="F156" s="3" t="s">
        <v>1539</v>
      </c>
      <c r="G156" s="3" t="s">
        <v>1539</v>
      </c>
    </row>
    <row r="157" spans="1:7" ht="45" customHeight="1" x14ac:dyDescent="0.25">
      <c r="A157" s="3" t="s">
        <v>755</v>
      </c>
      <c r="B157" s="3" t="s">
        <v>1693</v>
      </c>
      <c r="C157" s="3" t="s">
        <v>1539</v>
      </c>
      <c r="D157" s="3" t="s">
        <v>1540</v>
      </c>
      <c r="E157" s="3" t="s">
        <v>1540</v>
      </c>
      <c r="F157" s="3" t="s">
        <v>1539</v>
      </c>
      <c r="G157" s="3" t="s">
        <v>1539</v>
      </c>
    </row>
    <row r="158" spans="1:7" ht="45" customHeight="1" x14ac:dyDescent="0.25">
      <c r="A158" s="3" t="s">
        <v>757</v>
      </c>
      <c r="B158" s="3" t="s">
        <v>1694</v>
      </c>
      <c r="C158" s="3" t="s">
        <v>1539</v>
      </c>
      <c r="D158" s="3" t="s">
        <v>1540</v>
      </c>
      <c r="E158" s="3" t="s">
        <v>1540</v>
      </c>
      <c r="F158" s="3" t="s">
        <v>1539</v>
      </c>
      <c r="G158" s="3" t="s">
        <v>1539</v>
      </c>
    </row>
    <row r="159" spans="1:7" ht="45" customHeight="1" x14ac:dyDescent="0.25">
      <c r="A159" s="3" t="s">
        <v>761</v>
      </c>
      <c r="B159" s="3" t="s">
        <v>1695</v>
      </c>
      <c r="C159" s="3" t="s">
        <v>1539</v>
      </c>
      <c r="D159" s="3" t="s">
        <v>1540</v>
      </c>
      <c r="E159" s="3" t="s">
        <v>1540</v>
      </c>
      <c r="F159" s="3" t="s">
        <v>1539</v>
      </c>
      <c r="G159" s="3" t="s">
        <v>1539</v>
      </c>
    </row>
    <row r="160" spans="1:7" ht="45" customHeight="1" x14ac:dyDescent="0.25">
      <c r="A160" s="3" t="s">
        <v>763</v>
      </c>
      <c r="B160" s="3" t="s">
        <v>1696</v>
      </c>
      <c r="C160" s="3" t="s">
        <v>1539</v>
      </c>
      <c r="D160" s="3" t="s">
        <v>1540</v>
      </c>
      <c r="E160" s="3" t="s">
        <v>1540</v>
      </c>
      <c r="F160" s="3" t="s">
        <v>1539</v>
      </c>
      <c r="G160" s="3" t="s">
        <v>1539</v>
      </c>
    </row>
    <row r="161" spans="1:7" ht="45" customHeight="1" x14ac:dyDescent="0.25">
      <c r="A161" s="3" t="s">
        <v>767</v>
      </c>
      <c r="B161" s="3" t="s">
        <v>1697</v>
      </c>
      <c r="C161" s="3" t="s">
        <v>1539</v>
      </c>
      <c r="D161" s="3" t="s">
        <v>1540</v>
      </c>
      <c r="E161" s="3" t="s">
        <v>1540</v>
      </c>
      <c r="F161" s="3" t="s">
        <v>1539</v>
      </c>
      <c r="G161" s="3" t="s">
        <v>1539</v>
      </c>
    </row>
    <row r="162" spans="1:7" ht="45" customHeight="1" x14ac:dyDescent="0.25">
      <c r="A162" s="3" t="s">
        <v>771</v>
      </c>
      <c r="B162" s="3" t="s">
        <v>1698</v>
      </c>
      <c r="C162" s="3" t="s">
        <v>1539</v>
      </c>
      <c r="D162" s="3" t="s">
        <v>1540</v>
      </c>
      <c r="E162" s="3" t="s">
        <v>1540</v>
      </c>
      <c r="F162" s="3" t="s">
        <v>1539</v>
      </c>
      <c r="G162" s="3" t="s">
        <v>1539</v>
      </c>
    </row>
    <row r="163" spans="1:7" ht="45" customHeight="1" x14ac:dyDescent="0.25">
      <c r="A163" s="3" t="s">
        <v>776</v>
      </c>
      <c r="B163" s="3" t="s">
        <v>1699</v>
      </c>
      <c r="C163" s="3" t="s">
        <v>1539</v>
      </c>
      <c r="D163" s="3" t="s">
        <v>1540</v>
      </c>
      <c r="E163" s="3" t="s">
        <v>1540</v>
      </c>
      <c r="F163" s="3" t="s">
        <v>1539</v>
      </c>
      <c r="G163" s="3" t="s">
        <v>1539</v>
      </c>
    </row>
    <row r="164" spans="1:7" ht="45" customHeight="1" x14ac:dyDescent="0.25">
      <c r="A164" s="3" t="s">
        <v>781</v>
      </c>
      <c r="B164" s="3" t="s">
        <v>1700</v>
      </c>
      <c r="C164" s="3" t="s">
        <v>1539</v>
      </c>
      <c r="D164" s="3" t="s">
        <v>1540</v>
      </c>
      <c r="E164" s="3" t="s">
        <v>1540</v>
      </c>
      <c r="F164" s="3" t="s">
        <v>1539</v>
      </c>
      <c r="G164" s="3" t="s">
        <v>1539</v>
      </c>
    </row>
    <row r="165" spans="1:7" ht="45" customHeight="1" x14ac:dyDescent="0.25">
      <c r="A165" s="3" t="s">
        <v>786</v>
      </c>
      <c r="B165" s="3" t="s">
        <v>1701</v>
      </c>
      <c r="C165" s="3" t="s">
        <v>1539</v>
      </c>
      <c r="D165" s="3" t="s">
        <v>1540</v>
      </c>
      <c r="E165" s="3" t="s">
        <v>1540</v>
      </c>
      <c r="F165" s="3" t="s">
        <v>1539</v>
      </c>
      <c r="G165" s="3" t="s">
        <v>1539</v>
      </c>
    </row>
    <row r="166" spans="1:7" ht="45" customHeight="1" x14ac:dyDescent="0.25">
      <c r="A166" s="3" t="s">
        <v>790</v>
      </c>
      <c r="B166" s="3" t="s">
        <v>1702</v>
      </c>
      <c r="C166" s="3" t="s">
        <v>1539</v>
      </c>
      <c r="D166" s="3" t="s">
        <v>1540</v>
      </c>
      <c r="E166" s="3" t="s">
        <v>1540</v>
      </c>
      <c r="F166" s="3" t="s">
        <v>1539</v>
      </c>
      <c r="G166" s="3" t="s">
        <v>1539</v>
      </c>
    </row>
    <row r="167" spans="1:7" ht="45" customHeight="1" x14ac:dyDescent="0.25">
      <c r="A167" s="3" t="s">
        <v>794</v>
      </c>
      <c r="B167" s="3" t="s">
        <v>1703</v>
      </c>
      <c r="C167" s="3" t="s">
        <v>1539</v>
      </c>
      <c r="D167" s="3" t="s">
        <v>1540</v>
      </c>
      <c r="E167" s="3" t="s">
        <v>1540</v>
      </c>
      <c r="F167" s="3" t="s">
        <v>1539</v>
      </c>
      <c r="G167" s="3" t="s">
        <v>1539</v>
      </c>
    </row>
    <row r="168" spans="1:7" ht="45" customHeight="1" x14ac:dyDescent="0.25">
      <c r="A168" s="3" t="s">
        <v>798</v>
      </c>
      <c r="B168" s="3" t="s">
        <v>1704</v>
      </c>
      <c r="C168" s="3" t="s">
        <v>1539</v>
      </c>
      <c r="D168" s="3" t="s">
        <v>1540</v>
      </c>
      <c r="E168" s="3" t="s">
        <v>1540</v>
      </c>
      <c r="F168" s="3" t="s">
        <v>1539</v>
      </c>
      <c r="G168" s="3" t="s">
        <v>1539</v>
      </c>
    </row>
    <row r="169" spans="1:7" ht="45" customHeight="1" x14ac:dyDescent="0.25">
      <c r="A169" s="3" t="s">
        <v>803</v>
      </c>
      <c r="B169" s="3" t="s">
        <v>1705</v>
      </c>
      <c r="C169" s="3" t="s">
        <v>1539</v>
      </c>
      <c r="D169" s="3" t="s">
        <v>1540</v>
      </c>
      <c r="E169" s="3" t="s">
        <v>1540</v>
      </c>
      <c r="F169" s="3" t="s">
        <v>1539</v>
      </c>
      <c r="G169" s="3" t="s">
        <v>1539</v>
      </c>
    </row>
    <row r="170" spans="1:7" ht="45" customHeight="1" x14ac:dyDescent="0.25">
      <c r="A170" s="3" t="s">
        <v>807</v>
      </c>
      <c r="B170" s="3" t="s">
        <v>1706</v>
      </c>
      <c r="C170" s="3" t="s">
        <v>1539</v>
      </c>
      <c r="D170" s="3" t="s">
        <v>1540</v>
      </c>
      <c r="E170" s="3" t="s">
        <v>1540</v>
      </c>
      <c r="F170" s="3" t="s">
        <v>1539</v>
      </c>
      <c r="G170" s="3" t="s">
        <v>1539</v>
      </c>
    </row>
    <row r="171" spans="1:7" ht="45" customHeight="1" x14ac:dyDescent="0.25">
      <c r="A171" s="3" t="s">
        <v>811</v>
      </c>
      <c r="B171" s="3" t="s">
        <v>1707</v>
      </c>
      <c r="C171" s="3" t="s">
        <v>1539</v>
      </c>
      <c r="D171" s="3" t="s">
        <v>1540</v>
      </c>
      <c r="E171" s="3" t="s">
        <v>1540</v>
      </c>
      <c r="F171" s="3" t="s">
        <v>1539</v>
      </c>
      <c r="G171" s="3" t="s">
        <v>1539</v>
      </c>
    </row>
    <row r="172" spans="1:7" ht="45" customHeight="1" x14ac:dyDescent="0.25">
      <c r="A172" s="3" t="s">
        <v>815</v>
      </c>
      <c r="B172" s="3" t="s">
        <v>1708</v>
      </c>
      <c r="C172" s="3" t="s">
        <v>1539</v>
      </c>
      <c r="D172" s="3" t="s">
        <v>1540</v>
      </c>
      <c r="E172" s="3" t="s">
        <v>1540</v>
      </c>
      <c r="F172" s="3" t="s">
        <v>1539</v>
      </c>
      <c r="G172" s="3" t="s">
        <v>1539</v>
      </c>
    </row>
    <row r="173" spans="1:7" ht="45" customHeight="1" x14ac:dyDescent="0.25">
      <c r="A173" s="3" t="s">
        <v>819</v>
      </c>
      <c r="B173" s="3" t="s">
        <v>1709</v>
      </c>
      <c r="C173" s="3" t="s">
        <v>1539</v>
      </c>
      <c r="D173" s="3" t="s">
        <v>1540</v>
      </c>
      <c r="E173" s="3" t="s">
        <v>1540</v>
      </c>
      <c r="F173" s="3" t="s">
        <v>1539</v>
      </c>
      <c r="G173" s="3" t="s">
        <v>1539</v>
      </c>
    </row>
    <row r="174" spans="1:7" ht="45" customHeight="1" x14ac:dyDescent="0.25">
      <c r="A174" s="3" t="s">
        <v>823</v>
      </c>
      <c r="B174" s="3" t="s">
        <v>1710</v>
      </c>
      <c r="C174" s="3" t="s">
        <v>1539</v>
      </c>
      <c r="D174" s="3" t="s">
        <v>1540</v>
      </c>
      <c r="E174" s="3" t="s">
        <v>1540</v>
      </c>
      <c r="F174" s="3" t="s">
        <v>1539</v>
      </c>
      <c r="G174" s="3" t="s">
        <v>1539</v>
      </c>
    </row>
    <row r="175" spans="1:7" ht="45" customHeight="1" x14ac:dyDescent="0.25">
      <c r="A175" s="3" t="s">
        <v>827</v>
      </c>
      <c r="B175" s="3" t="s">
        <v>1711</v>
      </c>
      <c r="C175" s="3" t="s">
        <v>1539</v>
      </c>
      <c r="D175" s="3" t="s">
        <v>1540</v>
      </c>
      <c r="E175" s="3" t="s">
        <v>1540</v>
      </c>
      <c r="F175" s="3" t="s">
        <v>1539</v>
      </c>
      <c r="G175" s="3" t="s">
        <v>1539</v>
      </c>
    </row>
    <row r="176" spans="1:7" ht="45" customHeight="1" x14ac:dyDescent="0.25">
      <c r="A176" s="3" t="s">
        <v>832</v>
      </c>
      <c r="B176" s="3" t="s">
        <v>1712</v>
      </c>
      <c r="C176" s="3" t="s">
        <v>1539</v>
      </c>
      <c r="D176" s="3" t="s">
        <v>1540</v>
      </c>
      <c r="E176" s="3" t="s">
        <v>1540</v>
      </c>
      <c r="F176" s="3" t="s">
        <v>1539</v>
      </c>
      <c r="G176" s="3" t="s">
        <v>1539</v>
      </c>
    </row>
    <row r="177" spans="1:7" ht="45" customHeight="1" x14ac:dyDescent="0.25">
      <c r="A177" s="3" t="s">
        <v>836</v>
      </c>
      <c r="B177" s="3" t="s">
        <v>1713</v>
      </c>
      <c r="C177" s="3" t="s">
        <v>1539</v>
      </c>
      <c r="D177" s="3" t="s">
        <v>1540</v>
      </c>
      <c r="E177" s="3" t="s">
        <v>1540</v>
      </c>
      <c r="F177" s="3" t="s">
        <v>1539</v>
      </c>
      <c r="G177" s="3" t="s">
        <v>1539</v>
      </c>
    </row>
    <row r="178" spans="1:7" ht="45" customHeight="1" x14ac:dyDescent="0.25">
      <c r="A178" s="3" t="s">
        <v>840</v>
      </c>
      <c r="B178" s="3" t="s">
        <v>1714</v>
      </c>
      <c r="C178" s="3" t="s">
        <v>1539</v>
      </c>
      <c r="D178" s="3" t="s">
        <v>1540</v>
      </c>
      <c r="E178" s="3" t="s">
        <v>1540</v>
      </c>
      <c r="F178" s="3" t="s">
        <v>1539</v>
      </c>
      <c r="G178" s="3" t="s">
        <v>1539</v>
      </c>
    </row>
    <row r="179" spans="1:7" ht="45" customHeight="1" x14ac:dyDescent="0.25">
      <c r="A179" s="3" t="s">
        <v>844</v>
      </c>
      <c r="B179" s="3" t="s">
        <v>1715</v>
      </c>
      <c r="C179" s="3" t="s">
        <v>1539</v>
      </c>
      <c r="D179" s="3" t="s">
        <v>1540</v>
      </c>
      <c r="E179" s="3" t="s">
        <v>1540</v>
      </c>
      <c r="F179" s="3" t="s">
        <v>1539</v>
      </c>
      <c r="G179" s="3" t="s">
        <v>1539</v>
      </c>
    </row>
    <row r="180" spans="1:7" ht="45" customHeight="1" x14ac:dyDescent="0.25">
      <c r="A180" s="3" t="s">
        <v>846</v>
      </c>
      <c r="B180" s="3" t="s">
        <v>1716</v>
      </c>
      <c r="C180" s="3" t="s">
        <v>1539</v>
      </c>
      <c r="D180" s="3" t="s">
        <v>1540</v>
      </c>
      <c r="E180" s="3" t="s">
        <v>1540</v>
      </c>
      <c r="F180" s="3" t="s">
        <v>1539</v>
      </c>
      <c r="G180" s="3" t="s">
        <v>1539</v>
      </c>
    </row>
    <row r="181" spans="1:7" ht="45" customHeight="1" x14ac:dyDescent="0.25">
      <c r="A181" s="3" t="s">
        <v>850</v>
      </c>
      <c r="B181" s="3" t="s">
        <v>1717</v>
      </c>
      <c r="C181" s="3" t="s">
        <v>1539</v>
      </c>
      <c r="D181" s="3" t="s">
        <v>1540</v>
      </c>
      <c r="E181" s="3" t="s">
        <v>1540</v>
      </c>
      <c r="F181" s="3" t="s">
        <v>1539</v>
      </c>
      <c r="G181" s="3" t="s">
        <v>1539</v>
      </c>
    </row>
    <row r="182" spans="1:7" ht="45" customHeight="1" x14ac:dyDescent="0.25">
      <c r="A182" s="3" t="s">
        <v>852</v>
      </c>
      <c r="B182" s="3" t="s">
        <v>1718</v>
      </c>
      <c r="C182" s="3" t="s">
        <v>1539</v>
      </c>
      <c r="D182" s="3" t="s">
        <v>1540</v>
      </c>
      <c r="E182" s="3" t="s">
        <v>1540</v>
      </c>
      <c r="F182" s="3" t="s">
        <v>1539</v>
      </c>
      <c r="G182" s="3" t="s">
        <v>1539</v>
      </c>
    </row>
    <row r="183" spans="1:7" ht="45" customHeight="1" x14ac:dyDescent="0.25">
      <c r="A183" s="3" t="s">
        <v>857</v>
      </c>
      <c r="B183" s="3" t="s">
        <v>1719</v>
      </c>
      <c r="C183" s="3" t="s">
        <v>1539</v>
      </c>
      <c r="D183" s="3" t="s">
        <v>1540</v>
      </c>
      <c r="E183" s="3" t="s">
        <v>1540</v>
      </c>
      <c r="F183" s="3" t="s">
        <v>1539</v>
      </c>
      <c r="G183" s="3" t="s">
        <v>1539</v>
      </c>
    </row>
    <row r="184" spans="1:7" ht="45" customHeight="1" x14ac:dyDescent="0.25">
      <c r="A184" s="3" t="s">
        <v>862</v>
      </c>
      <c r="B184" s="3" t="s">
        <v>1720</v>
      </c>
      <c r="C184" s="3" t="s">
        <v>1539</v>
      </c>
      <c r="D184" s="3" t="s">
        <v>1540</v>
      </c>
      <c r="E184" s="3" t="s">
        <v>1540</v>
      </c>
      <c r="F184" s="3" t="s">
        <v>1539</v>
      </c>
      <c r="G184" s="3" t="s">
        <v>1539</v>
      </c>
    </row>
    <row r="185" spans="1:7" ht="45" customHeight="1" x14ac:dyDescent="0.25">
      <c r="A185" s="3" t="s">
        <v>866</v>
      </c>
      <c r="B185" s="3" t="s">
        <v>1721</v>
      </c>
      <c r="C185" s="3" t="s">
        <v>1539</v>
      </c>
      <c r="D185" s="3" t="s">
        <v>1540</v>
      </c>
      <c r="E185" s="3" t="s">
        <v>1540</v>
      </c>
      <c r="F185" s="3" t="s">
        <v>1539</v>
      </c>
      <c r="G185" s="3" t="s">
        <v>1539</v>
      </c>
    </row>
    <row r="186" spans="1:7" ht="45" customHeight="1" x14ac:dyDescent="0.25">
      <c r="A186" s="3" t="s">
        <v>870</v>
      </c>
      <c r="B186" s="3" t="s">
        <v>1722</v>
      </c>
      <c r="C186" s="3" t="s">
        <v>1539</v>
      </c>
      <c r="D186" s="3" t="s">
        <v>1540</v>
      </c>
      <c r="E186" s="3" t="s">
        <v>1540</v>
      </c>
      <c r="F186" s="3" t="s">
        <v>1539</v>
      </c>
      <c r="G186" s="3" t="s">
        <v>1539</v>
      </c>
    </row>
    <row r="187" spans="1:7" ht="45" customHeight="1" x14ac:dyDescent="0.25">
      <c r="A187" s="3" t="s">
        <v>874</v>
      </c>
      <c r="B187" s="3" t="s">
        <v>1723</v>
      </c>
      <c r="C187" s="3" t="s">
        <v>1539</v>
      </c>
      <c r="D187" s="3" t="s">
        <v>1540</v>
      </c>
      <c r="E187" s="3" t="s">
        <v>1540</v>
      </c>
      <c r="F187" s="3" t="s">
        <v>1539</v>
      </c>
      <c r="G187" s="3" t="s">
        <v>1539</v>
      </c>
    </row>
    <row r="188" spans="1:7" ht="45" customHeight="1" x14ac:dyDescent="0.25">
      <c r="A188" s="3" t="s">
        <v>878</v>
      </c>
      <c r="B188" s="3" t="s">
        <v>1724</v>
      </c>
      <c r="C188" s="3" t="s">
        <v>1539</v>
      </c>
      <c r="D188" s="3" t="s">
        <v>1540</v>
      </c>
      <c r="E188" s="3" t="s">
        <v>1540</v>
      </c>
      <c r="F188" s="3" t="s">
        <v>1539</v>
      </c>
      <c r="G188" s="3" t="s">
        <v>1539</v>
      </c>
    </row>
    <row r="189" spans="1:7" ht="45" customHeight="1" x14ac:dyDescent="0.25">
      <c r="A189" s="3" t="s">
        <v>882</v>
      </c>
      <c r="B189" s="3" t="s">
        <v>1725</v>
      </c>
      <c r="C189" s="3" t="s">
        <v>1539</v>
      </c>
      <c r="D189" s="3" t="s">
        <v>1540</v>
      </c>
      <c r="E189" s="3" t="s">
        <v>1540</v>
      </c>
      <c r="F189" s="3" t="s">
        <v>1539</v>
      </c>
      <c r="G189" s="3" t="s">
        <v>1539</v>
      </c>
    </row>
    <row r="190" spans="1:7" ht="45" customHeight="1" x14ac:dyDescent="0.25">
      <c r="A190" s="3" t="s">
        <v>886</v>
      </c>
      <c r="B190" s="3" t="s">
        <v>1726</v>
      </c>
      <c r="C190" s="3" t="s">
        <v>1539</v>
      </c>
      <c r="D190" s="3" t="s">
        <v>1540</v>
      </c>
      <c r="E190" s="3" t="s">
        <v>1540</v>
      </c>
      <c r="F190" s="3" t="s">
        <v>1539</v>
      </c>
      <c r="G190" s="3" t="s">
        <v>1539</v>
      </c>
    </row>
    <row r="191" spans="1:7" ht="45" customHeight="1" x14ac:dyDescent="0.25">
      <c r="A191" s="3" t="s">
        <v>890</v>
      </c>
      <c r="B191" s="3" t="s">
        <v>1727</v>
      </c>
      <c r="C191" s="3" t="s">
        <v>1539</v>
      </c>
      <c r="D191" s="3" t="s">
        <v>1540</v>
      </c>
      <c r="E191" s="3" t="s">
        <v>1540</v>
      </c>
      <c r="F191" s="3" t="s">
        <v>1539</v>
      </c>
      <c r="G191" s="3" t="s">
        <v>1539</v>
      </c>
    </row>
    <row r="192" spans="1:7" ht="45" customHeight="1" x14ac:dyDescent="0.25">
      <c r="A192" s="3" t="s">
        <v>894</v>
      </c>
      <c r="B192" s="3" t="s">
        <v>1728</v>
      </c>
      <c r="C192" s="3" t="s">
        <v>1539</v>
      </c>
      <c r="D192" s="3" t="s">
        <v>1540</v>
      </c>
      <c r="E192" s="3" t="s">
        <v>1540</v>
      </c>
      <c r="F192" s="3" t="s">
        <v>1539</v>
      </c>
      <c r="G192" s="3" t="s">
        <v>1539</v>
      </c>
    </row>
    <row r="193" spans="1:7" ht="45" customHeight="1" x14ac:dyDescent="0.25">
      <c r="A193" s="3" t="s">
        <v>898</v>
      </c>
      <c r="B193" s="3" t="s">
        <v>1729</v>
      </c>
      <c r="C193" s="3" t="s">
        <v>1539</v>
      </c>
      <c r="D193" s="3" t="s">
        <v>1540</v>
      </c>
      <c r="E193" s="3" t="s">
        <v>1540</v>
      </c>
      <c r="F193" s="3" t="s">
        <v>1539</v>
      </c>
      <c r="G193" s="3" t="s">
        <v>1539</v>
      </c>
    </row>
    <row r="194" spans="1:7" ht="45" customHeight="1" x14ac:dyDescent="0.25">
      <c r="A194" s="3" t="s">
        <v>902</v>
      </c>
      <c r="B194" s="3" t="s">
        <v>1730</v>
      </c>
      <c r="C194" s="3" t="s">
        <v>1539</v>
      </c>
      <c r="D194" s="3" t="s">
        <v>1540</v>
      </c>
      <c r="E194" s="3" t="s">
        <v>1540</v>
      </c>
      <c r="F194" s="3" t="s">
        <v>1539</v>
      </c>
      <c r="G194" s="3" t="s">
        <v>1539</v>
      </c>
    </row>
    <row r="195" spans="1:7" ht="45" customHeight="1" x14ac:dyDescent="0.25">
      <c r="A195" s="3" t="s">
        <v>904</v>
      </c>
      <c r="B195" s="3" t="s">
        <v>1731</v>
      </c>
      <c r="C195" s="3" t="s">
        <v>1539</v>
      </c>
      <c r="D195" s="3" t="s">
        <v>1540</v>
      </c>
      <c r="E195" s="3" t="s">
        <v>1540</v>
      </c>
      <c r="F195" s="3" t="s">
        <v>1539</v>
      </c>
      <c r="G195" s="3" t="s">
        <v>1539</v>
      </c>
    </row>
    <row r="196" spans="1:7" ht="45" customHeight="1" x14ac:dyDescent="0.25">
      <c r="A196" s="3" t="s">
        <v>909</v>
      </c>
      <c r="B196" s="3" t="s">
        <v>1732</v>
      </c>
      <c r="C196" s="3" t="s">
        <v>1539</v>
      </c>
      <c r="D196" s="3" t="s">
        <v>1540</v>
      </c>
      <c r="E196" s="3" t="s">
        <v>1540</v>
      </c>
      <c r="F196" s="3" t="s">
        <v>1539</v>
      </c>
      <c r="G196" s="3" t="s">
        <v>1539</v>
      </c>
    </row>
    <row r="197" spans="1:7" ht="45" customHeight="1" x14ac:dyDescent="0.25">
      <c r="A197" s="3" t="s">
        <v>913</v>
      </c>
      <c r="B197" s="3" t="s">
        <v>1733</v>
      </c>
      <c r="C197" s="3" t="s">
        <v>1539</v>
      </c>
      <c r="D197" s="3" t="s">
        <v>1540</v>
      </c>
      <c r="E197" s="3" t="s">
        <v>1540</v>
      </c>
      <c r="F197" s="3" t="s">
        <v>1539</v>
      </c>
      <c r="G197" s="3" t="s">
        <v>1539</v>
      </c>
    </row>
    <row r="198" spans="1:7" ht="45" customHeight="1" x14ac:dyDescent="0.25">
      <c r="A198" s="3" t="s">
        <v>917</v>
      </c>
      <c r="B198" s="3" t="s">
        <v>1734</v>
      </c>
      <c r="C198" s="3" t="s">
        <v>1539</v>
      </c>
      <c r="D198" s="3" t="s">
        <v>1540</v>
      </c>
      <c r="E198" s="3" t="s">
        <v>1540</v>
      </c>
      <c r="F198" s="3" t="s">
        <v>1539</v>
      </c>
      <c r="G198" s="3" t="s">
        <v>1539</v>
      </c>
    </row>
    <row r="199" spans="1:7" ht="45" customHeight="1" x14ac:dyDescent="0.25">
      <c r="A199" s="3" t="s">
        <v>921</v>
      </c>
      <c r="B199" s="3" t="s">
        <v>1735</v>
      </c>
      <c r="C199" s="3" t="s">
        <v>1539</v>
      </c>
      <c r="D199" s="3" t="s">
        <v>1540</v>
      </c>
      <c r="E199" s="3" t="s">
        <v>1540</v>
      </c>
      <c r="F199" s="3" t="s">
        <v>1539</v>
      </c>
      <c r="G199" s="3" t="s">
        <v>1539</v>
      </c>
    </row>
    <row r="200" spans="1:7" ht="45" customHeight="1" x14ac:dyDescent="0.25">
      <c r="A200" s="3" t="s">
        <v>925</v>
      </c>
      <c r="B200" s="3" t="s">
        <v>1736</v>
      </c>
      <c r="C200" s="3" t="s">
        <v>1539</v>
      </c>
      <c r="D200" s="3" t="s">
        <v>1540</v>
      </c>
      <c r="E200" s="3" t="s">
        <v>1540</v>
      </c>
      <c r="F200" s="3" t="s">
        <v>1539</v>
      </c>
      <c r="G200" s="3" t="s">
        <v>1539</v>
      </c>
    </row>
    <row r="201" spans="1:7" ht="45" customHeight="1" x14ac:dyDescent="0.25">
      <c r="A201" s="3" t="s">
        <v>929</v>
      </c>
      <c r="B201" s="3" t="s">
        <v>1737</v>
      </c>
      <c r="C201" s="3" t="s">
        <v>1539</v>
      </c>
      <c r="D201" s="3" t="s">
        <v>1540</v>
      </c>
      <c r="E201" s="3" t="s">
        <v>1540</v>
      </c>
      <c r="F201" s="3" t="s">
        <v>1539</v>
      </c>
      <c r="G201" s="3" t="s">
        <v>1539</v>
      </c>
    </row>
    <row r="202" spans="1:7" ht="45" customHeight="1" x14ac:dyDescent="0.25">
      <c r="A202" s="3" t="s">
        <v>933</v>
      </c>
      <c r="B202" s="3" t="s">
        <v>1738</v>
      </c>
      <c r="C202" s="3" t="s">
        <v>1539</v>
      </c>
      <c r="D202" s="3" t="s">
        <v>1540</v>
      </c>
      <c r="E202" s="3" t="s">
        <v>1540</v>
      </c>
      <c r="F202" s="3" t="s">
        <v>1539</v>
      </c>
      <c r="G202" s="3" t="s">
        <v>1539</v>
      </c>
    </row>
    <row r="203" spans="1:7" ht="45" customHeight="1" x14ac:dyDescent="0.25">
      <c r="A203" s="3" t="s">
        <v>938</v>
      </c>
      <c r="B203" s="3" t="s">
        <v>1739</v>
      </c>
      <c r="C203" s="3" t="s">
        <v>1539</v>
      </c>
      <c r="D203" s="3" t="s">
        <v>1540</v>
      </c>
      <c r="E203" s="3" t="s">
        <v>1540</v>
      </c>
      <c r="F203" s="3" t="s">
        <v>1539</v>
      </c>
      <c r="G203" s="3" t="s">
        <v>1539</v>
      </c>
    </row>
    <row r="204" spans="1:7" ht="45" customHeight="1" x14ac:dyDescent="0.25">
      <c r="A204" s="3" t="s">
        <v>942</v>
      </c>
      <c r="B204" s="3" t="s">
        <v>1740</v>
      </c>
      <c r="C204" s="3" t="s">
        <v>1539</v>
      </c>
      <c r="D204" s="3" t="s">
        <v>1540</v>
      </c>
      <c r="E204" s="3" t="s">
        <v>1540</v>
      </c>
      <c r="F204" s="3" t="s">
        <v>1539</v>
      </c>
      <c r="G204" s="3" t="s">
        <v>1539</v>
      </c>
    </row>
    <row r="205" spans="1:7" ht="45" customHeight="1" x14ac:dyDescent="0.25">
      <c r="A205" s="3" t="s">
        <v>945</v>
      </c>
      <c r="B205" s="3" t="s">
        <v>1741</v>
      </c>
      <c r="C205" s="3" t="s">
        <v>1539</v>
      </c>
      <c r="D205" s="3" t="s">
        <v>1540</v>
      </c>
      <c r="E205" s="3" t="s">
        <v>1540</v>
      </c>
      <c r="F205" s="3" t="s">
        <v>1539</v>
      </c>
      <c r="G205" s="3" t="s">
        <v>1539</v>
      </c>
    </row>
    <row r="206" spans="1:7" ht="45" customHeight="1" x14ac:dyDescent="0.25">
      <c r="A206" s="3" t="s">
        <v>949</v>
      </c>
      <c r="B206" s="3" t="s">
        <v>1742</v>
      </c>
      <c r="C206" s="3" t="s">
        <v>1539</v>
      </c>
      <c r="D206" s="3" t="s">
        <v>1540</v>
      </c>
      <c r="E206" s="3" t="s">
        <v>1540</v>
      </c>
      <c r="F206" s="3" t="s">
        <v>1539</v>
      </c>
      <c r="G206" s="3" t="s">
        <v>1539</v>
      </c>
    </row>
    <row r="207" spans="1:7" ht="45" customHeight="1" x14ac:dyDescent="0.25">
      <c r="A207" s="3" t="s">
        <v>953</v>
      </c>
      <c r="B207" s="3" t="s">
        <v>1743</v>
      </c>
      <c r="C207" s="3" t="s">
        <v>1539</v>
      </c>
      <c r="D207" s="3" t="s">
        <v>1540</v>
      </c>
      <c r="E207" s="3" t="s">
        <v>1540</v>
      </c>
      <c r="F207" s="3" t="s">
        <v>1539</v>
      </c>
      <c r="G207" s="3" t="s">
        <v>1539</v>
      </c>
    </row>
    <row r="208" spans="1:7" ht="45" customHeight="1" x14ac:dyDescent="0.25">
      <c r="A208" s="3" t="s">
        <v>957</v>
      </c>
      <c r="B208" s="3" t="s">
        <v>1744</v>
      </c>
      <c r="C208" s="3" t="s">
        <v>1539</v>
      </c>
      <c r="D208" s="3" t="s">
        <v>1540</v>
      </c>
      <c r="E208" s="3" t="s">
        <v>1540</v>
      </c>
      <c r="F208" s="3" t="s">
        <v>1539</v>
      </c>
      <c r="G208" s="3" t="s">
        <v>1539</v>
      </c>
    </row>
    <row r="209" spans="1:7" ht="45" customHeight="1" x14ac:dyDescent="0.25">
      <c r="A209" s="3" t="s">
        <v>961</v>
      </c>
      <c r="B209" s="3" t="s">
        <v>1745</v>
      </c>
      <c r="C209" s="3" t="s">
        <v>1539</v>
      </c>
      <c r="D209" s="3" t="s">
        <v>1540</v>
      </c>
      <c r="E209" s="3" t="s">
        <v>1540</v>
      </c>
      <c r="F209" s="3" t="s">
        <v>1539</v>
      </c>
      <c r="G209" s="3" t="s">
        <v>1539</v>
      </c>
    </row>
    <row r="210" spans="1:7" ht="45" customHeight="1" x14ac:dyDescent="0.25">
      <c r="A210" s="3" t="s">
        <v>965</v>
      </c>
      <c r="B210" s="3" t="s">
        <v>1746</v>
      </c>
      <c r="C210" s="3" t="s">
        <v>1539</v>
      </c>
      <c r="D210" s="3" t="s">
        <v>1540</v>
      </c>
      <c r="E210" s="3" t="s">
        <v>1540</v>
      </c>
      <c r="F210" s="3" t="s">
        <v>1539</v>
      </c>
      <c r="G210" s="3" t="s">
        <v>1539</v>
      </c>
    </row>
    <row r="211" spans="1:7" ht="45" customHeight="1" x14ac:dyDescent="0.25">
      <c r="A211" s="3" t="s">
        <v>969</v>
      </c>
      <c r="B211" s="3" t="s">
        <v>1747</v>
      </c>
      <c r="C211" s="3" t="s">
        <v>1539</v>
      </c>
      <c r="D211" s="3" t="s">
        <v>1540</v>
      </c>
      <c r="E211" s="3" t="s">
        <v>1540</v>
      </c>
      <c r="F211" s="3" t="s">
        <v>1539</v>
      </c>
      <c r="G211" s="3" t="s">
        <v>1539</v>
      </c>
    </row>
    <row r="212" spans="1:7" ht="45" customHeight="1" x14ac:dyDescent="0.25">
      <c r="A212" s="3" t="s">
        <v>973</v>
      </c>
      <c r="B212" s="3" t="s">
        <v>1748</v>
      </c>
      <c r="C212" s="3" t="s">
        <v>1539</v>
      </c>
      <c r="D212" s="3" t="s">
        <v>1540</v>
      </c>
      <c r="E212" s="3" t="s">
        <v>1540</v>
      </c>
      <c r="F212" s="3" t="s">
        <v>1539</v>
      </c>
      <c r="G212" s="3" t="s">
        <v>1539</v>
      </c>
    </row>
    <row r="213" spans="1:7" ht="45" customHeight="1" x14ac:dyDescent="0.25">
      <c r="A213" s="3" t="s">
        <v>977</v>
      </c>
      <c r="B213" s="3" t="s">
        <v>1749</v>
      </c>
      <c r="C213" s="3" t="s">
        <v>1539</v>
      </c>
      <c r="D213" s="3" t="s">
        <v>1540</v>
      </c>
      <c r="E213" s="3" t="s">
        <v>1540</v>
      </c>
      <c r="F213" s="3" t="s">
        <v>1539</v>
      </c>
      <c r="G213" s="3" t="s">
        <v>1539</v>
      </c>
    </row>
    <row r="214" spans="1:7" ht="45" customHeight="1" x14ac:dyDescent="0.25">
      <c r="A214" s="3" t="s">
        <v>981</v>
      </c>
      <c r="B214" s="3" t="s">
        <v>1750</v>
      </c>
      <c r="C214" s="3" t="s">
        <v>1539</v>
      </c>
      <c r="D214" s="3" t="s">
        <v>1540</v>
      </c>
      <c r="E214" s="3" t="s">
        <v>1540</v>
      </c>
      <c r="F214" s="3" t="s">
        <v>1539</v>
      </c>
      <c r="G214" s="3" t="s">
        <v>1539</v>
      </c>
    </row>
    <row r="215" spans="1:7" ht="45" customHeight="1" x14ac:dyDescent="0.25">
      <c r="A215" s="3" t="s">
        <v>985</v>
      </c>
      <c r="B215" s="3" t="s">
        <v>1751</v>
      </c>
      <c r="C215" s="3" t="s">
        <v>1539</v>
      </c>
      <c r="D215" s="3" t="s">
        <v>1540</v>
      </c>
      <c r="E215" s="3" t="s">
        <v>1540</v>
      </c>
      <c r="F215" s="3" t="s">
        <v>1539</v>
      </c>
      <c r="G215" s="3" t="s">
        <v>1539</v>
      </c>
    </row>
    <row r="216" spans="1:7" ht="45" customHeight="1" x14ac:dyDescent="0.25">
      <c r="A216" s="3" t="s">
        <v>987</v>
      </c>
      <c r="B216" s="3" t="s">
        <v>1752</v>
      </c>
      <c r="C216" s="3" t="s">
        <v>1539</v>
      </c>
      <c r="D216" s="3" t="s">
        <v>1540</v>
      </c>
      <c r="E216" s="3" t="s">
        <v>1540</v>
      </c>
      <c r="F216" s="3" t="s">
        <v>1539</v>
      </c>
      <c r="G216" s="3" t="s">
        <v>1539</v>
      </c>
    </row>
    <row r="217" spans="1:7" ht="45" customHeight="1" x14ac:dyDescent="0.25">
      <c r="A217" s="3" t="s">
        <v>991</v>
      </c>
      <c r="B217" s="3" t="s">
        <v>1753</v>
      </c>
      <c r="C217" s="3" t="s">
        <v>1539</v>
      </c>
      <c r="D217" s="3" t="s">
        <v>1540</v>
      </c>
      <c r="E217" s="3" t="s">
        <v>1540</v>
      </c>
      <c r="F217" s="3" t="s">
        <v>1539</v>
      </c>
      <c r="G217" s="3" t="s">
        <v>1539</v>
      </c>
    </row>
    <row r="218" spans="1:7" ht="45" customHeight="1" x14ac:dyDescent="0.25">
      <c r="A218" s="3" t="s">
        <v>994</v>
      </c>
      <c r="B218" s="3" t="s">
        <v>1754</v>
      </c>
      <c r="C218" s="3" t="s">
        <v>1539</v>
      </c>
      <c r="D218" s="3" t="s">
        <v>1540</v>
      </c>
      <c r="E218" s="3" t="s">
        <v>1540</v>
      </c>
      <c r="F218" s="3" t="s">
        <v>1539</v>
      </c>
      <c r="G218" s="3" t="s">
        <v>1539</v>
      </c>
    </row>
    <row r="219" spans="1:7" ht="45" customHeight="1" x14ac:dyDescent="0.25">
      <c r="A219" s="3" t="s">
        <v>998</v>
      </c>
      <c r="B219" s="3" t="s">
        <v>1755</v>
      </c>
      <c r="C219" s="3" t="s">
        <v>1539</v>
      </c>
      <c r="D219" s="3" t="s">
        <v>1540</v>
      </c>
      <c r="E219" s="3" t="s">
        <v>1540</v>
      </c>
      <c r="F219" s="3" t="s">
        <v>1539</v>
      </c>
      <c r="G219" s="3" t="s">
        <v>1539</v>
      </c>
    </row>
    <row r="220" spans="1:7" ht="45" customHeight="1" x14ac:dyDescent="0.25">
      <c r="A220" s="3" t="s">
        <v>1001</v>
      </c>
      <c r="B220" s="3" t="s">
        <v>1756</v>
      </c>
      <c r="C220" s="3" t="s">
        <v>1539</v>
      </c>
      <c r="D220" s="3" t="s">
        <v>1540</v>
      </c>
      <c r="E220" s="3" t="s">
        <v>1540</v>
      </c>
      <c r="F220" s="3" t="s">
        <v>1539</v>
      </c>
      <c r="G220" s="3" t="s">
        <v>1539</v>
      </c>
    </row>
    <row r="221" spans="1:7" ht="45" customHeight="1" x14ac:dyDescent="0.25">
      <c r="A221" s="3" t="s">
        <v>1005</v>
      </c>
      <c r="B221" s="3" t="s">
        <v>1757</v>
      </c>
      <c r="C221" s="3" t="s">
        <v>1539</v>
      </c>
      <c r="D221" s="3" t="s">
        <v>1540</v>
      </c>
      <c r="E221" s="3" t="s">
        <v>1540</v>
      </c>
      <c r="F221" s="3" t="s">
        <v>1539</v>
      </c>
      <c r="G221" s="3" t="s">
        <v>1539</v>
      </c>
    </row>
    <row r="222" spans="1:7" ht="45" customHeight="1" x14ac:dyDescent="0.25">
      <c r="A222" s="3" t="s">
        <v>1009</v>
      </c>
      <c r="B222" s="3" t="s">
        <v>1758</v>
      </c>
      <c r="C222" s="3" t="s">
        <v>1539</v>
      </c>
      <c r="D222" s="3" t="s">
        <v>1540</v>
      </c>
      <c r="E222" s="3" t="s">
        <v>1540</v>
      </c>
      <c r="F222" s="3" t="s">
        <v>1539</v>
      </c>
      <c r="G222" s="3" t="s">
        <v>1539</v>
      </c>
    </row>
    <row r="223" spans="1:7" ht="45" customHeight="1" x14ac:dyDescent="0.25">
      <c r="A223" s="3" t="s">
        <v>1013</v>
      </c>
      <c r="B223" s="3" t="s">
        <v>1759</v>
      </c>
      <c r="C223" s="3" t="s">
        <v>1539</v>
      </c>
      <c r="D223" s="3" t="s">
        <v>1540</v>
      </c>
      <c r="E223" s="3" t="s">
        <v>1540</v>
      </c>
      <c r="F223" s="3" t="s">
        <v>1539</v>
      </c>
      <c r="G223" s="3" t="s">
        <v>1539</v>
      </c>
    </row>
    <row r="224" spans="1:7" ht="45" customHeight="1" x14ac:dyDescent="0.25">
      <c r="A224" s="3" t="s">
        <v>1017</v>
      </c>
      <c r="B224" s="3" t="s">
        <v>1760</v>
      </c>
      <c r="C224" s="3" t="s">
        <v>1539</v>
      </c>
      <c r="D224" s="3" t="s">
        <v>1540</v>
      </c>
      <c r="E224" s="3" t="s">
        <v>1540</v>
      </c>
      <c r="F224" s="3" t="s">
        <v>1539</v>
      </c>
      <c r="G224" s="3" t="s">
        <v>1539</v>
      </c>
    </row>
    <row r="225" spans="1:7" ht="45" customHeight="1" x14ac:dyDescent="0.25">
      <c r="A225" s="3" t="s">
        <v>1022</v>
      </c>
      <c r="B225" s="3" t="s">
        <v>1761</v>
      </c>
      <c r="C225" s="3" t="s">
        <v>1539</v>
      </c>
      <c r="D225" s="3" t="s">
        <v>1540</v>
      </c>
      <c r="E225" s="3" t="s">
        <v>1540</v>
      </c>
      <c r="F225" s="3" t="s">
        <v>1539</v>
      </c>
      <c r="G225" s="3" t="s">
        <v>1539</v>
      </c>
    </row>
    <row r="226" spans="1:7" ht="45" customHeight="1" x14ac:dyDescent="0.25">
      <c r="A226" s="3" t="s">
        <v>1026</v>
      </c>
      <c r="B226" s="3" t="s">
        <v>1762</v>
      </c>
      <c r="C226" s="3" t="s">
        <v>1539</v>
      </c>
      <c r="D226" s="3" t="s">
        <v>1540</v>
      </c>
      <c r="E226" s="3" t="s">
        <v>1540</v>
      </c>
      <c r="F226" s="3" t="s">
        <v>1539</v>
      </c>
      <c r="G226" s="3" t="s">
        <v>1539</v>
      </c>
    </row>
    <row r="227" spans="1:7" ht="45" customHeight="1" x14ac:dyDescent="0.25">
      <c r="A227" s="3" t="s">
        <v>1030</v>
      </c>
      <c r="B227" s="3" t="s">
        <v>1763</v>
      </c>
      <c r="C227" s="3" t="s">
        <v>1539</v>
      </c>
      <c r="D227" s="3" t="s">
        <v>1540</v>
      </c>
      <c r="E227" s="3" t="s">
        <v>1540</v>
      </c>
      <c r="F227" s="3" t="s">
        <v>1539</v>
      </c>
      <c r="G227" s="3" t="s">
        <v>1539</v>
      </c>
    </row>
    <row r="228" spans="1:7" ht="45" customHeight="1" x14ac:dyDescent="0.25">
      <c r="A228" s="3" t="s">
        <v>1032</v>
      </c>
      <c r="B228" s="3" t="s">
        <v>1764</v>
      </c>
      <c r="C228" s="3" t="s">
        <v>1539</v>
      </c>
      <c r="D228" s="3" t="s">
        <v>1540</v>
      </c>
      <c r="E228" s="3" t="s">
        <v>1540</v>
      </c>
      <c r="F228" s="3" t="s">
        <v>1539</v>
      </c>
      <c r="G228" s="3" t="s">
        <v>1539</v>
      </c>
    </row>
    <row r="229" spans="1:7" ht="45" customHeight="1" x14ac:dyDescent="0.25">
      <c r="A229" s="3" t="s">
        <v>1037</v>
      </c>
      <c r="B229" s="3" t="s">
        <v>1765</v>
      </c>
      <c r="C229" s="3" t="s">
        <v>1539</v>
      </c>
      <c r="D229" s="3" t="s">
        <v>1540</v>
      </c>
      <c r="E229" s="3" t="s">
        <v>1540</v>
      </c>
      <c r="F229" s="3" t="s">
        <v>1539</v>
      </c>
      <c r="G229" s="3" t="s">
        <v>1539</v>
      </c>
    </row>
    <row r="230" spans="1:7" ht="45" customHeight="1" x14ac:dyDescent="0.25">
      <c r="A230" s="3" t="s">
        <v>1039</v>
      </c>
      <c r="B230" s="3" t="s">
        <v>1766</v>
      </c>
      <c r="C230" s="3" t="s">
        <v>1539</v>
      </c>
      <c r="D230" s="3" t="s">
        <v>1540</v>
      </c>
      <c r="E230" s="3" t="s">
        <v>1540</v>
      </c>
      <c r="F230" s="3" t="s">
        <v>1539</v>
      </c>
      <c r="G230" s="3" t="s">
        <v>1539</v>
      </c>
    </row>
    <row r="231" spans="1:7" ht="45" customHeight="1" x14ac:dyDescent="0.25">
      <c r="A231" s="3" t="s">
        <v>1042</v>
      </c>
      <c r="B231" s="3" t="s">
        <v>1767</v>
      </c>
      <c r="C231" s="3" t="s">
        <v>1539</v>
      </c>
      <c r="D231" s="3" t="s">
        <v>1540</v>
      </c>
      <c r="E231" s="3" t="s">
        <v>1540</v>
      </c>
      <c r="F231" s="3" t="s">
        <v>1539</v>
      </c>
      <c r="G231" s="3" t="s">
        <v>1539</v>
      </c>
    </row>
    <row r="232" spans="1:7" ht="45" customHeight="1" x14ac:dyDescent="0.25">
      <c r="A232" s="3" t="s">
        <v>1046</v>
      </c>
      <c r="B232" s="3" t="s">
        <v>1768</v>
      </c>
      <c r="C232" s="3" t="s">
        <v>1539</v>
      </c>
      <c r="D232" s="3" t="s">
        <v>1540</v>
      </c>
      <c r="E232" s="3" t="s">
        <v>1540</v>
      </c>
      <c r="F232" s="3" t="s">
        <v>1539</v>
      </c>
      <c r="G232" s="3" t="s">
        <v>1539</v>
      </c>
    </row>
    <row r="233" spans="1:7" ht="45" customHeight="1" x14ac:dyDescent="0.25">
      <c r="A233" s="3" t="s">
        <v>1050</v>
      </c>
      <c r="B233" s="3" t="s">
        <v>1769</v>
      </c>
      <c r="C233" s="3" t="s">
        <v>1539</v>
      </c>
      <c r="D233" s="3" t="s">
        <v>1540</v>
      </c>
      <c r="E233" s="3" t="s">
        <v>1540</v>
      </c>
      <c r="F233" s="3" t="s">
        <v>1539</v>
      </c>
      <c r="G233" s="3" t="s">
        <v>1539</v>
      </c>
    </row>
    <row r="234" spans="1:7" ht="45" customHeight="1" x14ac:dyDescent="0.25">
      <c r="A234" s="3" t="s">
        <v>1054</v>
      </c>
      <c r="B234" s="3" t="s">
        <v>1770</v>
      </c>
      <c r="C234" s="3" t="s">
        <v>1539</v>
      </c>
      <c r="D234" s="3" t="s">
        <v>1540</v>
      </c>
      <c r="E234" s="3" t="s">
        <v>1540</v>
      </c>
      <c r="F234" s="3" t="s">
        <v>1539</v>
      </c>
      <c r="G234" s="3" t="s">
        <v>1539</v>
      </c>
    </row>
    <row r="235" spans="1:7" ht="45" customHeight="1" x14ac:dyDescent="0.25">
      <c r="A235" s="3" t="s">
        <v>1058</v>
      </c>
      <c r="B235" s="3" t="s">
        <v>1771</v>
      </c>
      <c r="C235" s="3" t="s">
        <v>1539</v>
      </c>
      <c r="D235" s="3" t="s">
        <v>1540</v>
      </c>
      <c r="E235" s="3" t="s">
        <v>1540</v>
      </c>
      <c r="F235" s="3" t="s">
        <v>1539</v>
      </c>
      <c r="G235" s="3" t="s">
        <v>1539</v>
      </c>
    </row>
    <row r="236" spans="1:7" ht="45" customHeight="1" x14ac:dyDescent="0.25">
      <c r="A236" s="3" t="s">
        <v>1062</v>
      </c>
      <c r="B236" s="3" t="s">
        <v>1772</v>
      </c>
      <c r="C236" s="3" t="s">
        <v>1539</v>
      </c>
      <c r="D236" s="3" t="s">
        <v>1540</v>
      </c>
      <c r="E236" s="3" t="s">
        <v>1540</v>
      </c>
      <c r="F236" s="3" t="s">
        <v>1539</v>
      </c>
      <c r="G236" s="3" t="s">
        <v>1539</v>
      </c>
    </row>
    <row r="237" spans="1:7" ht="45" customHeight="1" x14ac:dyDescent="0.25">
      <c r="A237" s="3" t="s">
        <v>1066</v>
      </c>
      <c r="B237" s="3" t="s">
        <v>1773</v>
      </c>
      <c r="C237" s="3" t="s">
        <v>1539</v>
      </c>
      <c r="D237" s="3" t="s">
        <v>1540</v>
      </c>
      <c r="E237" s="3" t="s">
        <v>1540</v>
      </c>
      <c r="F237" s="3" t="s">
        <v>1539</v>
      </c>
      <c r="G237" s="3" t="s">
        <v>1539</v>
      </c>
    </row>
    <row r="238" spans="1:7" ht="45" customHeight="1" x14ac:dyDescent="0.25">
      <c r="A238" s="3" t="s">
        <v>1070</v>
      </c>
      <c r="B238" s="3" t="s">
        <v>1774</v>
      </c>
      <c r="C238" s="3" t="s">
        <v>1539</v>
      </c>
      <c r="D238" s="3" t="s">
        <v>1540</v>
      </c>
      <c r="E238" s="3" t="s">
        <v>1540</v>
      </c>
      <c r="F238" s="3" t="s">
        <v>1539</v>
      </c>
      <c r="G238" s="3" t="s">
        <v>1539</v>
      </c>
    </row>
    <row r="239" spans="1:7" ht="45" customHeight="1" x14ac:dyDescent="0.25">
      <c r="A239" s="3" t="s">
        <v>1074</v>
      </c>
      <c r="B239" s="3" t="s">
        <v>1775</v>
      </c>
      <c r="C239" s="3" t="s">
        <v>1539</v>
      </c>
      <c r="D239" s="3" t="s">
        <v>1540</v>
      </c>
      <c r="E239" s="3" t="s">
        <v>1540</v>
      </c>
      <c r="F239" s="3" t="s">
        <v>1539</v>
      </c>
      <c r="G239" s="3" t="s">
        <v>1539</v>
      </c>
    </row>
    <row r="240" spans="1:7" ht="45" customHeight="1" x14ac:dyDescent="0.25">
      <c r="A240" s="3" t="s">
        <v>1079</v>
      </c>
      <c r="B240" s="3" t="s">
        <v>1776</v>
      </c>
      <c r="C240" s="3" t="s">
        <v>1539</v>
      </c>
      <c r="D240" s="3" t="s">
        <v>1540</v>
      </c>
      <c r="E240" s="3" t="s">
        <v>1540</v>
      </c>
      <c r="F240" s="3" t="s">
        <v>1539</v>
      </c>
      <c r="G240" s="3" t="s">
        <v>1539</v>
      </c>
    </row>
    <row r="241" spans="1:7" ht="45" customHeight="1" x14ac:dyDescent="0.25">
      <c r="A241" s="3" t="s">
        <v>1083</v>
      </c>
      <c r="B241" s="3" t="s">
        <v>1777</v>
      </c>
      <c r="C241" s="3" t="s">
        <v>1539</v>
      </c>
      <c r="D241" s="3" t="s">
        <v>1540</v>
      </c>
      <c r="E241" s="3" t="s">
        <v>1540</v>
      </c>
      <c r="F241" s="3" t="s">
        <v>1539</v>
      </c>
      <c r="G241" s="3" t="s">
        <v>1539</v>
      </c>
    </row>
    <row r="242" spans="1:7" ht="45" customHeight="1" x14ac:dyDescent="0.25">
      <c r="A242" s="3" t="s">
        <v>1087</v>
      </c>
      <c r="B242" s="3" t="s">
        <v>1778</v>
      </c>
      <c r="C242" s="3" t="s">
        <v>1539</v>
      </c>
      <c r="D242" s="3" t="s">
        <v>1540</v>
      </c>
      <c r="E242" s="3" t="s">
        <v>1540</v>
      </c>
      <c r="F242" s="3" t="s">
        <v>1539</v>
      </c>
      <c r="G242" s="3" t="s">
        <v>1539</v>
      </c>
    </row>
    <row r="243" spans="1:7" ht="45" customHeight="1" x14ac:dyDescent="0.25">
      <c r="A243" s="3" t="s">
        <v>1091</v>
      </c>
      <c r="B243" s="3" t="s">
        <v>1779</v>
      </c>
      <c r="C243" s="3" t="s">
        <v>1539</v>
      </c>
      <c r="D243" s="3" t="s">
        <v>1540</v>
      </c>
      <c r="E243" s="3" t="s">
        <v>1540</v>
      </c>
      <c r="F243" s="3" t="s">
        <v>1539</v>
      </c>
      <c r="G243" s="3" t="s">
        <v>1539</v>
      </c>
    </row>
    <row r="244" spans="1:7" ht="45" customHeight="1" x14ac:dyDescent="0.25">
      <c r="A244" s="3" t="s">
        <v>1094</v>
      </c>
      <c r="B244" s="3" t="s">
        <v>1780</v>
      </c>
      <c r="C244" s="3" t="s">
        <v>1539</v>
      </c>
      <c r="D244" s="3" t="s">
        <v>1540</v>
      </c>
      <c r="E244" s="3" t="s">
        <v>1540</v>
      </c>
      <c r="F244" s="3" t="s">
        <v>1539</v>
      </c>
      <c r="G244" s="3" t="s">
        <v>1539</v>
      </c>
    </row>
    <row r="245" spans="1:7" ht="45" customHeight="1" x14ac:dyDescent="0.25">
      <c r="A245" s="3" t="s">
        <v>1098</v>
      </c>
      <c r="B245" s="3" t="s">
        <v>1781</v>
      </c>
      <c r="C245" s="3" t="s">
        <v>1539</v>
      </c>
      <c r="D245" s="3" t="s">
        <v>1540</v>
      </c>
      <c r="E245" s="3" t="s">
        <v>1540</v>
      </c>
      <c r="F245" s="3" t="s">
        <v>1539</v>
      </c>
      <c r="G245" s="3" t="s">
        <v>1539</v>
      </c>
    </row>
    <row r="246" spans="1:7" ht="45" customHeight="1" x14ac:dyDescent="0.25">
      <c r="A246" s="3" t="s">
        <v>1102</v>
      </c>
      <c r="B246" s="3" t="s">
        <v>1782</v>
      </c>
      <c r="C246" s="3" t="s">
        <v>1539</v>
      </c>
      <c r="D246" s="3" t="s">
        <v>1540</v>
      </c>
      <c r="E246" s="3" t="s">
        <v>1540</v>
      </c>
      <c r="F246" s="3" t="s">
        <v>1539</v>
      </c>
      <c r="G246" s="3" t="s">
        <v>1539</v>
      </c>
    </row>
    <row r="247" spans="1:7" ht="45" customHeight="1" x14ac:dyDescent="0.25">
      <c r="A247" s="3" t="s">
        <v>1106</v>
      </c>
      <c r="B247" s="3" t="s">
        <v>1783</v>
      </c>
      <c r="C247" s="3" t="s">
        <v>1539</v>
      </c>
      <c r="D247" s="3" t="s">
        <v>1540</v>
      </c>
      <c r="E247" s="3" t="s">
        <v>1540</v>
      </c>
      <c r="F247" s="3" t="s">
        <v>1539</v>
      </c>
      <c r="G247" s="3" t="s">
        <v>1539</v>
      </c>
    </row>
    <row r="248" spans="1:7" ht="45" customHeight="1" x14ac:dyDescent="0.25">
      <c r="A248" s="3" t="s">
        <v>1110</v>
      </c>
      <c r="B248" s="3" t="s">
        <v>1784</v>
      </c>
      <c r="C248" s="3" t="s">
        <v>1539</v>
      </c>
      <c r="D248" s="3" t="s">
        <v>1540</v>
      </c>
      <c r="E248" s="3" t="s">
        <v>1540</v>
      </c>
      <c r="F248" s="3" t="s">
        <v>1539</v>
      </c>
      <c r="G248" s="3" t="s">
        <v>1539</v>
      </c>
    </row>
    <row r="249" spans="1:7" ht="45" customHeight="1" x14ac:dyDescent="0.25">
      <c r="A249" s="3" t="s">
        <v>1114</v>
      </c>
      <c r="B249" s="3" t="s">
        <v>1785</v>
      </c>
      <c r="C249" s="3" t="s">
        <v>1539</v>
      </c>
      <c r="D249" s="3" t="s">
        <v>1540</v>
      </c>
      <c r="E249" s="3" t="s">
        <v>1540</v>
      </c>
      <c r="F249" s="3" t="s">
        <v>1539</v>
      </c>
      <c r="G249" s="3" t="s">
        <v>1539</v>
      </c>
    </row>
    <row r="250" spans="1:7" ht="45" customHeight="1" x14ac:dyDescent="0.25">
      <c r="A250" s="3" t="s">
        <v>1118</v>
      </c>
      <c r="B250" s="3" t="s">
        <v>1786</v>
      </c>
      <c r="C250" s="3" t="s">
        <v>1539</v>
      </c>
      <c r="D250" s="3" t="s">
        <v>1540</v>
      </c>
      <c r="E250" s="3" t="s">
        <v>1540</v>
      </c>
      <c r="F250" s="3" t="s">
        <v>1539</v>
      </c>
      <c r="G250" s="3" t="s">
        <v>1539</v>
      </c>
    </row>
    <row r="251" spans="1:7" ht="45" customHeight="1" x14ac:dyDescent="0.25">
      <c r="A251" s="3" t="s">
        <v>1120</v>
      </c>
      <c r="B251" s="3" t="s">
        <v>1787</v>
      </c>
      <c r="C251" s="3" t="s">
        <v>1539</v>
      </c>
      <c r="D251" s="3" t="s">
        <v>1540</v>
      </c>
      <c r="E251" s="3" t="s">
        <v>1540</v>
      </c>
      <c r="F251" s="3" t="s">
        <v>1539</v>
      </c>
      <c r="G251" s="3" t="s">
        <v>1539</v>
      </c>
    </row>
    <row r="252" spans="1:7" ht="45" customHeight="1" x14ac:dyDescent="0.25">
      <c r="A252" s="3" t="s">
        <v>1124</v>
      </c>
      <c r="B252" s="3" t="s">
        <v>1788</v>
      </c>
      <c r="C252" s="3" t="s">
        <v>1539</v>
      </c>
      <c r="D252" s="3" t="s">
        <v>1540</v>
      </c>
      <c r="E252" s="3" t="s">
        <v>1540</v>
      </c>
      <c r="F252" s="3" t="s">
        <v>1539</v>
      </c>
      <c r="G252" s="3" t="s">
        <v>1539</v>
      </c>
    </row>
    <row r="253" spans="1:7" ht="45" customHeight="1" x14ac:dyDescent="0.25">
      <c r="A253" s="3" t="s">
        <v>1128</v>
      </c>
      <c r="B253" s="3" t="s">
        <v>1789</v>
      </c>
      <c r="C253" s="3" t="s">
        <v>1539</v>
      </c>
      <c r="D253" s="3" t="s">
        <v>1540</v>
      </c>
      <c r="E253" s="3" t="s">
        <v>1540</v>
      </c>
      <c r="F253" s="3" t="s">
        <v>1539</v>
      </c>
      <c r="G253" s="3" t="s">
        <v>1539</v>
      </c>
    </row>
    <row r="254" spans="1:7" ht="45" customHeight="1" x14ac:dyDescent="0.25">
      <c r="A254" s="3" t="s">
        <v>1132</v>
      </c>
      <c r="B254" s="3" t="s">
        <v>1790</v>
      </c>
      <c r="C254" s="3" t="s">
        <v>1539</v>
      </c>
      <c r="D254" s="3" t="s">
        <v>1540</v>
      </c>
      <c r="E254" s="3" t="s">
        <v>1540</v>
      </c>
      <c r="F254" s="3" t="s">
        <v>1539</v>
      </c>
      <c r="G254" s="3" t="s">
        <v>1539</v>
      </c>
    </row>
    <row r="255" spans="1:7" ht="45" customHeight="1" x14ac:dyDescent="0.25">
      <c r="A255" s="3" t="s">
        <v>1135</v>
      </c>
      <c r="B255" s="3" t="s">
        <v>1791</v>
      </c>
      <c r="C255" s="3" t="s">
        <v>1539</v>
      </c>
      <c r="D255" s="3" t="s">
        <v>1540</v>
      </c>
      <c r="E255" s="3" t="s">
        <v>1540</v>
      </c>
      <c r="F255" s="3" t="s">
        <v>1539</v>
      </c>
      <c r="G255" s="3" t="s">
        <v>1539</v>
      </c>
    </row>
    <row r="256" spans="1:7" ht="45" customHeight="1" x14ac:dyDescent="0.25">
      <c r="A256" s="3" t="s">
        <v>1139</v>
      </c>
      <c r="B256" s="3" t="s">
        <v>1792</v>
      </c>
      <c r="C256" s="3" t="s">
        <v>1539</v>
      </c>
      <c r="D256" s="3" t="s">
        <v>1540</v>
      </c>
      <c r="E256" s="3" t="s">
        <v>1540</v>
      </c>
      <c r="F256" s="3" t="s">
        <v>1539</v>
      </c>
      <c r="G256" s="3" t="s">
        <v>1539</v>
      </c>
    </row>
    <row r="257" spans="1:7" ht="45" customHeight="1" x14ac:dyDescent="0.25">
      <c r="A257" s="3" t="s">
        <v>1143</v>
      </c>
      <c r="B257" s="3" t="s">
        <v>1793</v>
      </c>
      <c r="C257" s="3" t="s">
        <v>1539</v>
      </c>
      <c r="D257" s="3" t="s">
        <v>1540</v>
      </c>
      <c r="E257" s="3" t="s">
        <v>1540</v>
      </c>
      <c r="F257" s="3" t="s">
        <v>1539</v>
      </c>
      <c r="G257" s="3" t="s">
        <v>1539</v>
      </c>
    </row>
    <row r="258" spans="1:7" ht="45" customHeight="1" x14ac:dyDescent="0.25">
      <c r="A258" s="3" t="s">
        <v>1147</v>
      </c>
      <c r="B258" s="3" t="s">
        <v>1794</v>
      </c>
      <c r="C258" s="3" t="s">
        <v>1539</v>
      </c>
      <c r="D258" s="3" t="s">
        <v>1540</v>
      </c>
      <c r="E258" s="3" t="s">
        <v>1540</v>
      </c>
      <c r="F258" s="3" t="s">
        <v>1539</v>
      </c>
      <c r="G258" s="3" t="s">
        <v>1539</v>
      </c>
    </row>
    <row r="259" spans="1:7" ht="45" customHeight="1" x14ac:dyDescent="0.25">
      <c r="A259" s="3" t="s">
        <v>1151</v>
      </c>
      <c r="B259" s="3" t="s">
        <v>1795</v>
      </c>
      <c r="C259" s="3" t="s">
        <v>1539</v>
      </c>
      <c r="D259" s="3" t="s">
        <v>1540</v>
      </c>
      <c r="E259" s="3" t="s">
        <v>1540</v>
      </c>
      <c r="F259" s="3" t="s">
        <v>1539</v>
      </c>
      <c r="G259" s="3" t="s">
        <v>1539</v>
      </c>
    </row>
    <row r="260" spans="1:7" ht="45" customHeight="1" x14ac:dyDescent="0.25">
      <c r="A260" s="3" t="s">
        <v>1155</v>
      </c>
      <c r="B260" s="3" t="s">
        <v>1796</v>
      </c>
      <c r="C260" s="3" t="s">
        <v>1539</v>
      </c>
      <c r="D260" s="3" t="s">
        <v>1540</v>
      </c>
      <c r="E260" s="3" t="s">
        <v>1540</v>
      </c>
      <c r="F260" s="3" t="s">
        <v>1539</v>
      </c>
      <c r="G260" s="3" t="s">
        <v>1539</v>
      </c>
    </row>
    <row r="261" spans="1:7" ht="45" customHeight="1" x14ac:dyDescent="0.25">
      <c r="A261" s="3" t="s">
        <v>1159</v>
      </c>
      <c r="B261" s="3" t="s">
        <v>1797</v>
      </c>
      <c r="C261" s="3" t="s">
        <v>1539</v>
      </c>
      <c r="D261" s="3" t="s">
        <v>1540</v>
      </c>
      <c r="E261" s="3" t="s">
        <v>1540</v>
      </c>
      <c r="F261" s="3" t="s">
        <v>1539</v>
      </c>
      <c r="G261" s="3" t="s">
        <v>1539</v>
      </c>
    </row>
    <row r="262" spans="1:7" ht="45" customHeight="1" x14ac:dyDescent="0.25">
      <c r="A262" s="3" t="s">
        <v>1163</v>
      </c>
      <c r="B262" s="3" t="s">
        <v>1798</v>
      </c>
      <c r="C262" s="3" t="s">
        <v>1539</v>
      </c>
      <c r="D262" s="3" t="s">
        <v>1540</v>
      </c>
      <c r="E262" s="3" t="s">
        <v>1540</v>
      </c>
      <c r="F262" s="3" t="s">
        <v>1539</v>
      </c>
      <c r="G262" s="3" t="s">
        <v>1539</v>
      </c>
    </row>
    <row r="263" spans="1:7" ht="45" customHeight="1" x14ac:dyDescent="0.25">
      <c r="A263" s="3" t="s">
        <v>1167</v>
      </c>
      <c r="B263" s="3" t="s">
        <v>1799</v>
      </c>
      <c r="C263" s="3" t="s">
        <v>1539</v>
      </c>
      <c r="D263" s="3" t="s">
        <v>1540</v>
      </c>
      <c r="E263" s="3" t="s">
        <v>1540</v>
      </c>
      <c r="F263" s="3" t="s">
        <v>1539</v>
      </c>
      <c r="G263" s="3" t="s">
        <v>1539</v>
      </c>
    </row>
    <row r="264" spans="1:7" ht="45" customHeight="1" x14ac:dyDescent="0.25">
      <c r="A264" s="3" t="s">
        <v>1171</v>
      </c>
      <c r="B264" s="3" t="s">
        <v>1800</v>
      </c>
      <c r="C264" s="3" t="s">
        <v>1539</v>
      </c>
      <c r="D264" s="3" t="s">
        <v>1540</v>
      </c>
      <c r="E264" s="3" t="s">
        <v>1540</v>
      </c>
      <c r="F264" s="3" t="s">
        <v>1539</v>
      </c>
      <c r="G264" s="3" t="s">
        <v>1539</v>
      </c>
    </row>
    <row r="265" spans="1:7" ht="45" customHeight="1" x14ac:dyDescent="0.25">
      <c r="A265" s="3" t="s">
        <v>1175</v>
      </c>
      <c r="B265" s="3" t="s">
        <v>1801</v>
      </c>
      <c r="C265" s="3" t="s">
        <v>1539</v>
      </c>
      <c r="D265" s="3" t="s">
        <v>1540</v>
      </c>
      <c r="E265" s="3" t="s">
        <v>1540</v>
      </c>
      <c r="F265" s="3" t="s">
        <v>1539</v>
      </c>
      <c r="G265" s="3" t="s">
        <v>1539</v>
      </c>
    </row>
    <row r="266" spans="1:7" ht="45" customHeight="1" x14ac:dyDescent="0.25">
      <c r="A266" s="3" t="s">
        <v>1179</v>
      </c>
      <c r="B266" s="3" t="s">
        <v>1802</v>
      </c>
      <c r="C266" s="3" t="s">
        <v>1539</v>
      </c>
      <c r="D266" s="3" t="s">
        <v>1540</v>
      </c>
      <c r="E266" s="3" t="s">
        <v>1540</v>
      </c>
      <c r="F266" s="3" t="s">
        <v>1539</v>
      </c>
      <c r="G266" s="3" t="s">
        <v>1539</v>
      </c>
    </row>
    <row r="267" spans="1:7" ht="45" customHeight="1" x14ac:dyDescent="0.25">
      <c r="A267" s="3" t="s">
        <v>1183</v>
      </c>
      <c r="B267" s="3" t="s">
        <v>1803</v>
      </c>
      <c r="C267" s="3" t="s">
        <v>1539</v>
      </c>
      <c r="D267" s="3" t="s">
        <v>1540</v>
      </c>
      <c r="E267" s="3" t="s">
        <v>1540</v>
      </c>
      <c r="F267" s="3" t="s">
        <v>1539</v>
      </c>
      <c r="G267" s="3" t="s">
        <v>1539</v>
      </c>
    </row>
    <row r="268" spans="1:7" ht="45" customHeight="1" x14ac:dyDescent="0.25">
      <c r="A268" s="3" t="s">
        <v>1187</v>
      </c>
      <c r="B268" s="3" t="s">
        <v>1804</v>
      </c>
      <c r="C268" s="3" t="s">
        <v>1539</v>
      </c>
      <c r="D268" s="3" t="s">
        <v>1540</v>
      </c>
      <c r="E268" s="3" t="s">
        <v>1540</v>
      </c>
      <c r="F268" s="3" t="s">
        <v>1539</v>
      </c>
      <c r="G268" s="3" t="s">
        <v>1539</v>
      </c>
    </row>
    <row r="269" spans="1:7" ht="45" customHeight="1" x14ac:dyDescent="0.25">
      <c r="A269" s="3" t="s">
        <v>1191</v>
      </c>
      <c r="B269" s="3" t="s">
        <v>1805</v>
      </c>
      <c r="C269" s="3" t="s">
        <v>1539</v>
      </c>
      <c r="D269" s="3" t="s">
        <v>1540</v>
      </c>
      <c r="E269" s="3" t="s">
        <v>1540</v>
      </c>
      <c r="F269" s="3" t="s">
        <v>1539</v>
      </c>
      <c r="G269" s="3" t="s">
        <v>1539</v>
      </c>
    </row>
    <row r="270" spans="1:7" ht="45" customHeight="1" x14ac:dyDescent="0.25">
      <c r="A270" s="3" t="s">
        <v>1195</v>
      </c>
      <c r="B270" s="3" t="s">
        <v>1806</v>
      </c>
      <c r="C270" s="3" t="s">
        <v>1539</v>
      </c>
      <c r="D270" s="3" t="s">
        <v>1540</v>
      </c>
      <c r="E270" s="3" t="s">
        <v>1540</v>
      </c>
      <c r="F270" s="3" t="s">
        <v>1539</v>
      </c>
      <c r="G270" s="3" t="s">
        <v>1539</v>
      </c>
    </row>
    <row r="271" spans="1:7" ht="45" customHeight="1" x14ac:dyDescent="0.25">
      <c r="A271" s="3" t="s">
        <v>1199</v>
      </c>
      <c r="B271" s="3" t="s">
        <v>1807</v>
      </c>
      <c r="C271" s="3" t="s">
        <v>1539</v>
      </c>
      <c r="D271" s="3" t="s">
        <v>1540</v>
      </c>
      <c r="E271" s="3" t="s">
        <v>1540</v>
      </c>
      <c r="F271" s="3" t="s">
        <v>1539</v>
      </c>
      <c r="G271" s="3" t="s">
        <v>1539</v>
      </c>
    </row>
    <row r="272" spans="1:7" ht="45" customHeight="1" x14ac:dyDescent="0.25">
      <c r="A272" s="3" t="s">
        <v>1203</v>
      </c>
      <c r="B272" s="3" t="s">
        <v>1808</v>
      </c>
      <c r="C272" s="3" t="s">
        <v>1539</v>
      </c>
      <c r="D272" s="3" t="s">
        <v>1540</v>
      </c>
      <c r="E272" s="3" t="s">
        <v>1540</v>
      </c>
      <c r="F272" s="3" t="s">
        <v>1539</v>
      </c>
      <c r="G272" s="3" t="s">
        <v>1539</v>
      </c>
    </row>
    <row r="273" spans="1:7" ht="45" customHeight="1" x14ac:dyDescent="0.25">
      <c r="A273" s="3" t="s">
        <v>1207</v>
      </c>
      <c r="B273" s="3" t="s">
        <v>1809</v>
      </c>
      <c r="C273" s="3" t="s">
        <v>1539</v>
      </c>
      <c r="D273" s="3" t="s">
        <v>1540</v>
      </c>
      <c r="E273" s="3" t="s">
        <v>1540</v>
      </c>
      <c r="F273" s="3" t="s">
        <v>1539</v>
      </c>
      <c r="G273" s="3" t="s">
        <v>1539</v>
      </c>
    </row>
    <row r="274" spans="1:7" ht="45" customHeight="1" x14ac:dyDescent="0.25">
      <c r="A274" s="3" t="s">
        <v>1211</v>
      </c>
      <c r="B274" s="3" t="s">
        <v>1810</v>
      </c>
      <c r="C274" s="3" t="s">
        <v>1539</v>
      </c>
      <c r="D274" s="3" t="s">
        <v>1540</v>
      </c>
      <c r="E274" s="3" t="s">
        <v>1540</v>
      </c>
      <c r="F274" s="3" t="s">
        <v>1539</v>
      </c>
      <c r="G274" s="3" t="s">
        <v>1539</v>
      </c>
    </row>
    <row r="275" spans="1:7" ht="45" customHeight="1" x14ac:dyDescent="0.25">
      <c r="A275" s="3" t="s">
        <v>1215</v>
      </c>
      <c r="B275" s="3" t="s">
        <v>1811</v>
      </c>
      <c r="C275" s="3" t="s">
        <v>1539</v>
      </c>
      <c r="D275" s="3" t="s">
        <v>1540</v>
      </c>
      <c r="E275" s="3" t="s">
        <v>1540</v>
      </c>
      <c r="F275" s="3" t="s">
        <v>1539</v>
      </c>
      <c r="G275" s="3" t="s">
        <v>1539</v>
      </c>
    </row>
    <row r="276" spans="1:7" ht="45" customHeight="1" x14ac:dyDescent="0.25">
      <c r="A276" s="3" t="s">
        <v>1219</v>
      </c>
      <c r="B276" s="3" t="s">
        <v>1812</v>
      </c>
      <c r="C276" s="3" t="s">
        <v>1539</v>
      </c>
      <c r="D276" s="3" t="s">
        <v>1540</v>
      </c>
      <c r="E276" s="3" t="s">
        <v>1540</v>
      </c>
      <c r="F276" s="3" t="s">
        <v>1539</v>
      </c>
      <c r="G276" s="3" t="s">
        <v>1539</v>
      </c>
    </row>
    <row r="277" spans="1:7" ht="45" customHeight="1" x14ac:dyDescent="0.25">
      <c r="A277" s="3" t="s">
        <v>1223</v>
      </c>
      <c r="B277" s="3" t="s">
        <v>1813</v>
      </c>
      <c r="C277" s="3" t="s">
        <v>1539</v>
      </c>
      <c r="D277" s="3" t="s">
        <v>1540</v>
      </c>
      <c r="E277" s="3" t="s">
        <v>1540</v>
      </c>
      <c r="F277" s="3" t="s">
        <v>1539</v>
      </c>
      <c r="G277" s="3" t="s">
        <v>1539</v>
      </c>
    </row>
    <row r="278" spans="1:7" ht="45" customHeight="1" x14ac:dyDescent="0.25">
      <c r="A278" s="3" t="s">
        <v>1227</v>
      </c>
      <c r="B278" s="3" t="s">
        <v>1814</v>
      </c>
      <c r="C278" s="3" t="s">
        <v>1539</v>
      </c>
      <c r="D278" s="3" t="s">
        <v>1540</v>
      </c>
      <c r="E278" s="3" t="s">
        <v>1540</v>
      </c>
      <c r="F278" s="3" t="s">
        <v>1539</v>
      </c>
      <c r="G278" s="3" t="s">
        <v>1539</v>
      </c>
    </row>
    <row r="279" spans="1:7" ht="45" customHeight="1" x14ac:dyDescent="0.25">
      <c r="A279" s="3" t="s">
        <v>1231</v>
      </c>
      <c r="B279" s="3" t="s">
        <v>1815</v>
      </c>
      <c r="C279" s="3" t="s">
        <v>1539</v>
      </c>
      <c r="D279" s="3" t="s">
        <v>1540</v>
      </c>
      <c r="E279" s="3" t="s">
        <v>1540</v>
      </c>
      <c r="F279" s="3" t="s">
        <v>1539</v>
      </c>
      <c r="G279" s="3" t="s">
        <v>1539</v>
      </c>
    </row>
    <row r="280" spans="1:7" ht="45" customHeight="1" x14ac:dyDescent="0.25">
      <c r="A280" s="3" t="s">
        <v>1235</v>
      </c>
      <c r="B280" s="3" t="s">
        <v>1816</v>
      </c>
      <c r="C280" s="3" t="s">
        <v>1539</v>
      </c>
      <c r="D280" s="3" t="s">
        <v>1540</v>
      </c>
      <c r="E280" s="3" t="s">
        <v>1540</v>
      </c>
      <c r="F280" s="3" t="s">
        <v>1539</v>
      </c>
      <c r="G280" s="3" t="s">
        <v>1539</v>
      </c>
    </row>
    <row r="281" spans="1:7" ht="45" customHeight="1" x14ac:dyDescent="0.25">
      <c r="A281" s="3" t="s">
        <v>1239</v>
      </c>
      <c r="B281" s="3" t="s">
        <v>1817</v>
      </c>
      <c r="C281" s="3" t="s">
        <v>1539</v>
      </c>
      <c r="D281" s="3" t="s">
        <v>1540</v>
      </c>
      <c r="E281" s="3" t="s">
        <v>1540</v>
      </c>
      <c r="F281" s="3" t="s">
        <v>1539</v>
      </c>
      <c r="G281" s="3" t="s">
        <v>1539</v>
      </c>
    </row>
    <row r="282" spans="1:7" ht="45" customHeight="1" x14ac:dyDescent="0.25">
      <c r="A282" s="3" t="s">
        <v>1243</v>
      </c>
      <c r="B282" s="3" t="s">
        <v>1818</v>
      </c>
      <c r="C282" s="3" t="s">
        <v>1539</v>
      </c>
      <c r="D282" s="3" t="s">
        <v>1540</v>
      </c>
      <c r="E282" s="3" t="s">
        <v>1540</v>
      </c>
      <c r="F282" s="3" t="s">
        <v>1539</v>
      </c>
      <c r="G282" s="3" t="s">
        <v>1539</v>
      </c>
    </row>
    <row r="283" spans="1:7" ht="45" customHeight="1" x14ac:dyDescent="0.25">
      <c r="A283" s="3" t="s">
        <v>1247</v>
      </c>
      <c r="B283" s="3" t="s">
        <v>1819</v>
      </c>
      <c r="C283" s="3" t="s">
        <v>1539</v>
      </c>
      <c r="D283" s="3" t="s">
        <v>1540</v>
      </c>
      <c r="E283" s="3" t="s">
        <v>1540</v>
      </c>
      <c r="F283" s="3" t="s">
        <v>1539</v>
      </c>
      <c r="G283" s="3" t="s">
        <v>1539</v>
      </c>
    </row>
    <row r="284" spans="1:7" ht="45" customHeight="1" x14ac:dyDescent="0.25">
      <c r="A284" s="3" t="s">
        <v>1251</v>
      </c>
      <c r="B284" s="3" t="s">
        <v>1820</v>
      </c>
      <c r="C284" s="3" t="s">
        <v>1539</v>
      </c>
      <c r="D284" s="3" t="s">
        <v>1540</v>
      </c>
      <c r="E284" s="3" t="s">
        <v>1540</v>
      </c>
      <c r="F284" s="3" t="s">
        <v>1539</v>
      </c>
      <c r="G284" s="3" t="s">
        <v>1539</v>
      </c>
    </row>
    <row r="285" spans="1:7" ht="45" customHeight="1" x14ac:dyDescent="0.25">
      <c r="A285" s="3" t="s">
        <v>1255</v>
      </c>
      <c r="B285" s="3" t="s">
        <v>1821</v>
      </c>
      <c r="C285" s="3" t="s">
        <v>1539</v>
      </c>
      <c r="D285" s="3" t="s">
        <v>1540</v>
      </c>
      <c r="E285" s="3" t="s">
        <v>1540</v>
      </c>
      <c r="F285" s="3" t="s">
        <v>1539</v>
      </c>
      <c r="G285" s="3" t="s">
        <v>1539</v>
      </c>
    </row>
    <row r="286" spans="1:7" ht="45" customHeight="1" x14ac:dyDescent="0.25">
      <c r="A286" s="3" t="s">
        <v>1259</v>
      </c>
      <c r="B286" s="3" t="s">
        <v>1822</v>
      </c>
      <c r="C286" s="3" t="s">
        <v>1539</v>
      </c>
      <c r="D286" s="3" t="s">
        <v>1540</v>
      </c>
      <c r="E286" s="3" t="s">
        <v>1540</v>
      </c>
      <c r="F286" s="3" t="s">
        <v>1539</v>
      </c>
      <c r="G286" s="3" t="s">
        <v>1539</v>
      </c>
    </row>
    <row r="287" spans="1:7" ht="45" customHeight="1" x14ac:dyDescent="0.25">
      <c r="A287" s="3" t="s">
        <v>1263</v>
      </c>
      <c r="B287" s="3" t="s">
        <v>1823</v>
      </c>
      <c r="C287" s="3" t="s">
        <v>1539</v>
      </c>
      <c r="D287" s="3" t="s">
        <v>1540</v>
      </c>
      <c r="E287" s="3" t="s">
        <v>1540</v>
      </c>
      <c r="F287" s="3" t="s">
        <v>1539</v>
      </c>
      <c r="G287" s="3" t="s">
        <v>1539</v>
      </c>
    </row>
    <row r="288" spans="1:7" ht="45" customHeight="1" x14ac:dyDescent="0.25">
      <c r="A288" s="3" t="s">
        <v>1267</v>
      </c>
      <c r="B288" s="3" t="s">
        <v>1824</v>
      </c>
      <c r="C288" s="3" t="s">
        <v>1539</v>
      </c>
      <c r="D288" s="3" t="s">
        <v>1540</v>
      </c>
      <c r="E288" s="3" t="s">
        <v>1540</v>
      </c>
      <c r="F288" s="3" t="s">
        <v>1539</v>
      </c>
      <c r="G288" s="3" t="s">
        <v>1539</v>
      </c>
    </row>
    <row r="289" spans="1:7" ht="45" customHeight="1" x14ac:dyDescent="0.25">
      <c r="A289" s="3" t="s">
        <v>1271</v>
      </c>
      <c r="B289" s="3" t="s">
        <v>1825</v>
      </c>
      <c r="C289" s="3" t="s">
        <v>1539</v>
      </c>
      <c r="D289" s="3" t="s">
        <v>1540</v>
      </c>
      <c r="E289" s="3" t="s">
        <v>1540</v>
      </c>
      <c r="F289" s="3" t="s">
        <v>1539</v>
      </c>
      <c r="G289" s="3" t="s">
        <v>1539</v>
      </c>
    </row>
    <row r="290" spans="1:7" ht="45" customHeight="1" x14ac:dyDescent="0.25">
      <c r="A290" s="3" t="s">
        <v>1275</v>
      </c>
      <c r="B290" s="3" t="s">
        <v>1826</v>
      </c>
      <c r="C290" s="3" t="s">
        <v>1539</v>
      </c>
      <c r="D290" s="3" t="s">
        <v>1540</v>
      </c>
      <c r="E290" s="3" t="s">
        <v>1540</v>
      </c>
      <c r="F290" s="3" t="s">
        <v>1539</v>
      </c>
      <c r="G290" s="3" t="s">
        <v>1539</v>
      </c>
    </row>
    <row r="291" spans="1:7" ht="45" customHeight="1" x14ac:dyDescent="0.25">
      <c r="A291" s="3" t="s">
        <v>1279</v>
      </c>
      <c r="B291" s="3" t="s">
        <v>1827</v>
      </c>
      <c r="C291" s="3" t="s">
        <v>1539</v>
      </c>
      <c r="D291" s="3" t="s">
        <v>1540</v>
      </c>
      <c r="E291" s="3" t="s">
        <v>1540</v>
      </c>
      <c r="F291" s="3" t="s">
        <v>1539</v>
      </c>
      <c r="G291" s="3" t="s">
        <v>1539</v>
      </c>
    </row>
    <row r="292" spans="1:7" ht="45" customHeight="1" x14ac:dyDescent="0.25">
      <c r="A292" s="3" t="s">
        <v>1283</v>
      </c>
      <c r="B292" s="3" t="s">
        <v>1828</v>
      </c>
      <c r="C292" s="3" t="s">
        <v>1539</v>
      </c>
      <c r="D292" s="3" t="s">
        <v>1540</v>
      </c>
      <c r="E292" s="3" t="s">
        <v>1540</v>
      </c>
      <c r="F292" s="3" t="s">
        <v>1539</v>
      </c>
      <c r="G292" s="3" t="s">
        <v>1539</v>
      </c>
    </row>
    <row r="293" spans="1:7" ht="45" customHeight="1" x14ac:dyDescent="0.25">
      <c r="A293" s="3" t="s">
        <v>1287</v>
      </c>
      <c r="B293" s="3" t="s">
        <v>1829</v>
      </c>
      <c r="C293" s="3" t="s">
        <v>1539</v>
      </c>
      <c r="D293" s="3" t="s">
        <v>1540</v>
      </c>
      <c r="E293" s="3" t="s">
        <v>1540</v>
      </c>
      <c r="F293" s="3" t="s">
        <v>1539</v>
      </c>
      <c r="G293" s="3" t="s">
        <v>1539</v>
      </c>
    </row>
    <row r="294" spans="1:7" ht="45" customHeight="1" x14ac:dyDescent="0.25">
      <c r="A294" s="3" t="s">
        <v>1291</v>
      </c>
      <c r="B294" s="3" t="s">
        <v>1830</v>
      </c>
      <c r="C294" s="3" t="s">
        <v>1539</v>
      </c>
      <c r="D294" s="3" t="s">
        <v>1540</v>
      </c>
      <c r="E294" s="3" t="s">
        <v>1540</v>
      </c>
      <c r="F294" s="3" t="s">
        <v>1539</v>
      </c>
      <c r="G294" s="3" t="s">
        <v>1539</v>
      </c>
    </row>
    <row r="295" spans="1:7" ht="45" customHeight="1" x14ac:dyDescent="0.25">
      <c r="A295" s="3" t="s">
        <v>1295</v>
      </c>
      <c r="B295" s="3" t="s">
        <v>1831</v>
      </c>
      <c r="C295" s="3" t="s">
        <v>1539</v>
      </c>
      <c r="D295" s="3" t="s">
        <v>1540</v>
      </c>
      <c r="E295" s="3" t="s">
        <v>1540</v>
      </c>
      <c r="F295" s="3" t="s">
        <v>1539</v>
      </c>
      <c r="G295" s="3" t="s">
        <v>1539</v>
      </c>
    </row>
    <row r="296" spans="1:7" ht="45" customHeight="1" x14ac:dyDescent="0.25">
      <c r="A296" s="3" t="s">
        <v>1299</v>
      </c>
      <c r="B296" s="3" t="s">
        <v>1832</v>
      </c>
      <c r="C296" s="3" t="s">
        <v>1539</v>
      </c>
      <c r="D296" s="3" t="s">
        <v>1540</v>
      </c>
      <c r="E296" s="3" t="s">
        <v>1540</v>
      </c>
      <c r="F296" s="3" t="s">
        <v>1539</v>
      </c>
      <c r="G296" s="3" t="s">
        <v>1539</v>
      </c>
    </row>
    <row r="297" spans="1:7" ht="45" customHeight="1" x14ac:dyDescent="0.25">
      <c r="A297" s="3" t="s">
        <v>1303</v>
      </c>
      <c r="B297" s="3" t="s">
        <v>1833</v>
      </c>
      <c r="C297" s="3" t="s">
        <v>1539</v>
      </c>
      <c r="D297" s="3" t="s">
        <v>1540</v>
      </c>
      <c r="E297" s="3" t="s">
        <v>1540</v>
      </c>
      <c r="F297" s="3" t="s">
        <v>1539</v>
      </c>
      <c r="G297" s="3" t="s">
        <v>1539</v>
      </c>
    </row>
    <row r="298" spans="1:7" ht="45" customHeight="1" x14ac:dyDescent="0.25">
      <c r="A298" s="3" t="s">
        <v>1307</v>
      </c>
      <c r="B298" s="3" t="s">
        <v>1834</v>
      </c>
      <c r="C298" s="3" t="s">
        <v>1539</v>
      </c>
      <c r="D298" s="3" t="s">
        <v>1540</v>
      </c>
      <c r="E298" s="3" t="s">
        <v>1540</v>
      </c>
      <c r="F298" s="3" t="s">
        <v>1539</v>
      </c>
      <c r="G298" s="3" t="s">
        <v>1539</v>
      </c>
    </row>
    <row r="299" spans="1:7" ht="45" customHeight="1" x14ac:dyDescent="0.25">
      <c r="A299" s="3" t="s">
        <v>1309</v>
      </c>
      <c r="B299" s="3" t="s">
        <v>1835</v>
      </c>
      <c r="C299" s="3" t="s">
        <v>1539</v>
      </c>
      <c r="D299" s="3" t="s">
        <v>1540</v>
      </c>
      <c r="E299" s="3" t="s">
        <v>1540</v>
      </c>
      <c r="F299" s="3" t="s">
        <v>1539</v>
      </c>
      <c r="G299" s="3" t="s">
        <v>1539</v>
      </c>
    </row>
    <row r="300" spans="1:7" ht="45" customHeight="1" x14ac:dyDescent="0.25">
      <c r="A300" s="3" t="s">
        <v>1312</v>
      </c>
      <c r="B300" s="3" t="s">
        <v>1836</v>
      </c>
      <c r="C300" s="3" t="s">
        <v>1539</v>
      </c>
      <c r="D300" s="3" t="s">
        <v>1540</v>
      </c>
      <c r="E300" s="3" t="s">
        <v>1540</v>
      </c>
      <c r="F300" s="3" t="s">
        <v>1539</v>
      </c>
      <c r="G300" s="3" t="s">
        <v>1539</v>
      </c>
    </row>
    <row r="301" spans="1:7" ht="45" customHeight="1" x14ac:dyDescent="0.25">
      <c r="A301" s="3" t="s">
        <v>1315</v>
      </c>
      <c r="B301" s="3" t="s">
        <v>1837</v>
      </c>
      <c r="C301" s="3" t="s">
        <v>1539</v>
      </c>
      <c r="D301" s="3" t="s">
        <v>1540</v>
      </c>
      <c r="E301" s="3" t="s">
        <v>1540</v>
      </c>
      <c r="F301" s="3" t="s">
        <v>1539</v>
      </c>
      <c r="G301" s="3" t="s">
        <v>1539</v>
      </c>
    </row>
    <row r="302" spans="1:7" ht="45" customHeight="1" x14ac:dyDescent="0.25">
      <c r="A302" s="3" t="s">
        <v>1320</v>
      </c>
      <c r="B302" s="3" t="s">
        <v>1838</v>
      </c>
      <c r="C302" s="3" t="s">
        <v>1539</v>
      </c>
      <c r="D302" s="3" t="s">
        <v>1540</v>
      </c>
      <c r="E302" s="3" t="s">
        <v>1540</v>
      </c>
      <c r="F302" s="3" t="s">
        <v>1539</v>
      </c>
      <c r="G302" s="3" t="s">
        <v>1539</v>
      </c>
    </row>
    <row r="303" spans="1:7" ht="45" customHeight="1" x14ac:dyDescent="0.25">
      <c r="A303" s="3" t="s">
        <v>1324</v>
      </c>
      <c r="B303" s="3" t="s">
        <v>1839</v>
      </c>
      <c r="C303" s="3" t="s">
        <v>1539</v>
      </c>
      <c r="D303" s="3" t="s">
        <v>1540</v>
      </c>
      <c r="E303" s="3" t="s">
        <v>1540</v>
      </c>
      <c r="F303" s="3" t="s">
        <v>1539</v>
      </c>
      <c r="G303" s="3" t="s">
        <v>1539</v>
      </c>
    </row>
    <row r="304" spans="1:7" ht="45" customHeight="1" x14ac:dyDescent="0.25">
      <c r="A304" s="3" t="s">
        <v>1328</v>
      </c>
      <c r="B304" s="3" t="s">
        <v>1840</v>
      </c>
      <c r="C304" s="3" t="s">
        <v>1539</v>
      </c>
      <c r="D304" s="3" t="s">
        <v>1540</v>
      </c>
      <c r="E304" s="3" t="s">
        <v>1540</v>
      </c>
      <c r="F304" s="3" t="s">
        <v>1539</v>
      </c>
      <c r="G304" s="3" t="s">
        <v>1539</v>
      </c>
    </row>
    <row r="305" spans="1:7" ht="45" customHeight="1" x14ac:dyDescent="0.25">
      <c r="A305" s="3" t="s">
        <v>1332</v>
      </c>
      <c r="B305" s="3" t="s">
        <v>1841</v>
      </c>
      <c r="C305" s="3" t="s">
        <v>1539</v>
      </c>
      <c r="D305" s="3" t="s">
        <v>1540</v>
      </c>
      <c r="E305" s="3" t="s">
        <v>1540</v>
      </c>
      <c r="F305" s="3" t="s">
        <v>1539</v>
      </c>
      <c r="G305" s="3" t="s">
        <v>1539</v>
      </c>
    </row>
    <row r="306" spans="1:7" ht="45" customHeight="1" x14ac:dyDescent="0.25">
      <c r="A306" s="3" t="s">
        <v>1336</v>
      </c>
      <c r="B306" s="3" t="s">
        <v>1842</v>
      </c>
      <c r="C306" s="3" t="s">
        <v>1539</v>
      </c>
      <c r="D306" s="3" t="s">
        <v>1540</v>
      </c>
      <c r="E306" s="3" t="s">
        <v>1540</v>
      </c>
      <c r="F306" s="3" t="s">
        <v>1539</v>
      </c>
      <c r="G306" s="3" t="s">
        <v>1539</v>
      </c>
    </row>
    <row r="307" spans="1:7" ht="45" customHeight="1" x14ac:dyDescent="0.25">
      <c r="A307" s="3" t="s">
        <v>1340</v>
      </c>
      <c r="B307" s="3" t="s">
        <v>1843</v>
      </c>
      <c r="C307" s="3" t="s">
        <v>1539</v>
      </c>
      <c r="D307" s="3" t="s">
        <v>1540</v>
      </c>
      <c r="E307" s="3" t="s">
        <v>1540</v>
      </c>
      <c r="F307" s="3" t="s">
        <v>1539</v>
      </c>
      <c r="G307" s="3" t="s">
        <v>1539</v>
      </c>
    </row>
    <row r="308" spans="1:7" ht="45" customHeight="1" x14ac:dyDescent="0.25">
      <c r="A308" s="3" t="s">
        <v>1344</v>
      </c>
      <c r="B308" s="3" t="s">
        <v>1844</v>
      </c>
      <c r="C308" s="3" t="s">
        <v>1539</v>
      </c>
      <c r="D308" s="3" t="s">
        <v>1540</v>
      </c>
      <c r="E308" s="3" t="s">
        <v>1540</v>
      </c>
      <c r="F308" s="3" t="s">
        <v>1539</v>
      </c>
      <c r="G308" s="3" t="s">
        <v>1539</v>
      </c>
    </row>
    <row r="309" spans="1:7" ht="45" customHeight="1" x14ac:dyDescent="0.25">
      <c r="A309" s="3" t="s">
        <v>1348</v>
      </c>
      <c r="B309" s="3" t="s">
        <v>1845</v>
      </c>
      <c r="C309" s="3" t="s">
        <v>1539</v>
      </c>
      <c r="D309" s="3" t="s">
        <v>1540</v>
      </c>
      <c r="E309" s="3" t="s">
        <v>1540</v>
      </c>
      <c r="F309" s="3" t="s">
        <v>1539</v>
      </c>
      <c r="G309" s="3" t="s">
        <v>1539</v>
      </c>
    </row>
    <row r="310" spans="1:7" ht="45" customHeight="1" x14ac:dyDescent="0.25">
      <c r="A310" s="3" t="s">
        <v>1352</v>
      </c>
      <c r="B310" s="3" t="s">
        <v>1846</v>
      </c>
      <c r="C310" s="3" t="s">
        <v>1539</v>
      </c>
      <c r="D310" s="3" t="s">
        <v>1540</v>
      </c>
      <c r="E310" s="3" t="s">
        <v>1540</v>
      </c>
      <c r="F310" s="3" t="s">
        <v>1539</v>
      </c>
      <c r="G310" s="3" t="s">
        <v>1539</v>
      </c>
    </row>
    <row r="311" spans="1:7" ht="45" customHeight="1" x14ac:dyDescent="0.25">
      <c r="A311" s="3" t="s">
        <v>1356</v>
      </c>
      <c r="B311" s="3" t="s">
        <v>1847</v>
      </c>
      <c r="C311" s="3" t="s">
        <v>1539</v>
      </c>
      <c r="D311" s="3" t="s">
        <v>1540</v>
      </c>
      <c r="E311" s="3" t="s">
        <v>1540</v>
      </c>
      <c r="F311" s="3" t="s">
        <v>1539</v>
      </c>
      <c r="G311" s="3" t="s">
        <v>1539</v>
      </c>
    </row>
    <row r="312" spans="1:7" ht="45" customHeight="1" x14ac:dyDescent="0.25">
      <c r="A312" s="3" t="s">
        <v>1359</v>
      </c>
      <c r="B312" s="3" t="s">
        <v>1848</v>
      </c>
      <c r="C312" s="3" t="s">
        <v>1539</v>
      </c>
      <c r="D312" s="3" t="s">
        <v>1540</v>
      </c>
      <c r="E312" s="3" t="s">
        <v>1540</v>
      </c>
      <c r="F312" s="3" t="s">
        <v>1539</v>
      </c>
      <c r="G312" s="3" t="s">
        <v>1539</v>
      </c>
    </row>
    <row r="313" spans="1:7" ht="45" customHeight="1" x14ac:dyDescent="0.25">
      <c r="A313" s="3" t="s">
        <v>1363</v>
      </c>
      <c r="B313" s="3" t="s">
        <v>1849</v>
      </c>
      <c r="C313" s="3" t="s">
        <v>1539</v>
      </c>
      <c r="D313" s="3" t="s">
        <v>1540</v>
      </c>
      <c r="E313" s="3" t="s">
        <v>1540</v>
      </c>
      <c r="F313" s="3" t="s">
        <v>1539</v>
      </c>
      <c r="G313" s="3" t="s">
        <v>1539</v>
      </c>
    </row>
    <row r="314" spans="1:7" ht="45" customHeight="1" x14ac:dyDescent="0.25">
      <c r="A314" s="3" t="s">
        <v>1367</v>
      </c>
      <c r="B314" s="3" t="s">
        <v>1850</v>
      </c>
      <c r="C314" s="3" t="s">
        <v>1539</v>
      </c>
      <c r="D314" s="3" t="s">
        <v>1540</v>
      </c>
      <c r="E314" s="3" t="s">
        <v>1540</v>
      </c>
      <c r="F314" s="3" t="s">
        <v>1539</v>
      </c>
      <c r="G314" s="3" t="s">
        <v>1539</v>
      </c>
    </row>
    <row r="315" spans="1:7" ht="45" customHeight="1" x14ac:dyDescent="0.25">
      <c r="A315" s="3" t="s">
        <v>1371</v>
      </c>
      <c r="B315" s="3" t="s">
        <v>1851</v>
      </c>
      <c r="C315" s="3" t="s">
        <v>1539</v>
      </c>
      <c r="D315" s="3" t="s">
        <v>1540</v>
      </c>
      <c r="E315" s="3" t="s">
        <v>1540</v>
      </c>
      <c r="F315" s="3" t="s">
        <v>1539</v>
      </c>
      <c r="G315" s="3" t="s">
        <v>1539</v>
      </c>
    </row>
    <row r="316" spans="1:7" ht="45" customHeight="1" x14ac:dyDescent="0.25">
      <c r="A316" s="3" t="s">
        <v>1375</v>
      </c>
      <c r="B316" s="3" t="s">
        <v>1852</v>
      </c>
      <c r="C316" s="3" t="s">
        <v>1539</v>
      </c>
      <c r="D316" s="3" t="s">
        <v>1540</v>
      </c>
      <c r="E316" s="3" t="s">
        <v>1540</v>
      </c>
      <c r="F316" s="3" t="s">
        <v>1539</v>
      </c>
      <c r="G316" s="3" t="s">
        <v>1539</v>
      </c>
    </row>
    <row r="317" spans="1:7" ht="45" customHeight="1" x14ac:dyDescent="0.25">
      <c r="A317" s="3" t="s">
        <v>1379</v>
      </c>
      <c r="B317" s="3" t="s">
        <v>1853</v>
      </c>
      <c r="C317" s="3" t="s">
        <v>1539</v>
      </c>
      <c r="D317" s="3" t="s">
        <v>1540</v>
      </c>
      <c r="E317" s="3" t="s">
        <v>1540</v>
      </c>
      <c r="F317" s="3" t="s">
        <v>1539</v>
      </c>
      <c r="G317" s="3" t="s">
        <v>1539</v>
      </c>
    </row>
    <row r="318" spans="1:7" ht="45" customHeight="1" x14ac:dyDescent="0.25">
      <c r="A318" s="3" t="s">
        <v>1383</v>
      </c>
      <c r="B318" s="3" t="s">
        <v>1854</v>
      </c>
      <c r="C318" s="3" t="s">
        <v>1539</v>
      </c>
      <c r="D318" s="3" t="s">
        <v>1540</v>
      </c>
      <c r="E318" s="3" t="s">
        <v>1540</v>
      </c>
      <c r="F318" s="3" t="s">
        <v>1539</v>
      </c>
      <c r="G318" s="3" t="s">
        <v>1539</v>
      </c>
    </row>
    <row r="319" spans="1:7" ht="45" customHeight="1" x14ac:dyDescent="0.25">
      <c r="A319" s="3" t="s">
        <v>1387</v>
      </c>
      <c r="B319" s="3" t="s">
        <v>1855</v>
      </c>
      <c r="C319" s="3" t="s">
        <v>1539</v>
      </c>
      <c r="D319" s="3" t="s">
        <v>1540</v>
      </c>
      <c r="E319" s="3" t="s">
        <v>1540</v>
      </c>
      <c r="F319" s="3" t="s">
        <v>1539</v>
      </c>
      <c r="G319" s="3" t="s">
        <v>1539</v>
      </c>
    </row>
    <row r="320" spans="1:7" ht="45" customHeight="1" x14ac:dyDescent="0.25">
      <c r="A320" s="3" t="s">
        <v>1391</v>
      </c>
      <c r="B320" s="3" t="s">
        <v>1856</v>
      </c>
      <c r="C320" s="3" t="s">
        <v>1539</v>
      </c>
      <c r="D320" s="3" t="s">
        <v>1540</v>
      </c>
      <c r="E320" s="3" t="s">
        <v>1540</v>
      </c>
      <c r="F320" s="3" t="s">
        <v>1539</v>
      </c>
      <c r="G320" s="3" t="s">
        <v>1539</v>
      </c>
    </row>
    <row r="321" spans="1:7" ht="45" customHeight="1" x14ac:dyDescent="0.25">
      <c r="A321" s="3" t="s">
        <v>1395</v>
      </c>
      <c r="B321" s="3" t="s">
        <v>1857</v>
      </c>
      <c r="C321" s="3" t="s">
        <v>1539</v>
      </c>
      <c r="D321" s="3" t="s">
        <v>1540</v>
      </c>
      <c r="E321" s="3" t="s">
        <v>1540</v>
      </c>
      <c r="F321" s="3" t="s">
        <v>1539</v>
      </c>
      <c r="G321" s="3" t="s">
        <v>1539</v>
      </c>
    </row>
    <row r="322" spans="1:7" ht="45" customHeight="1" x14ac:dyDescent="0.25">
      <c r="A322" s="3" t="s">
        <v>1400</v>
      </c>
      <c r="B322" s="3" t="s">
        <v>1858</v>
      </c>
      <c r="C322" s="3" t="s">
        <v>1539</v>
      </c>
      <c r="D322" s="3" t="s">
        <v>1540</v>
      </c>
      <c r="E322" s="3" t="s">
        <v>1540</v>
      </c>
      <c r="F322" s="3" t="s">
        <v>1539</v>
      </c>
      <c r="G322" s="3" t="s">
        <v>1539</v>
      </c>
    </row>
    <row r="323" spans="1:7" ht="45" customHeight="1" x14ac:dyDescent="0.25">
      <c r="A323" s="3" t="s">
        <v>1404</v>
      </c>
      <c r="B323" s="3" t="s">
        <v>1859</v>
      </c>
      <c r="C323" s="3" t="s">
        <v>1539</v>
      </c>
      <c r="D323" s="3" t="s">
        <v>1540</v>
      </c>
      <c r="E323" s="3" t="s">
        <v>1540</v>
      </c>
      <c r="F323" s="3" t="s">
        <v>1539</v>
      </c>
      <c r="G323" s="3" t="s">
        <v>1539</v>
      </c>
    </row>
    <row r="324" spans="1:7" ht="45" customHeight="1" x14ac:dyDescent="0.25">
      <c r="A324" s="3" t="s">
        <v>1408</v>
      </c>
      <c r="B324" s="3" t="s">
        <v>1860</v>
      </c>
      <c r="C324" s="3" t="s">
        <v>1539</v>
      </c>
      <c r="D324" s="3" t="s">
        <v>1540</v>
      </c>
      <c r="E324" s="3" t="s">
        <v>1540</v>
      </c>
      <c r="F324" s="3" t="s">
        <v>1539</v>
      </c>
      <c r="G324" s="3" t="s">
        <v>1539</v>
      </c>
    </row>
    <row r="325" spans="1:7" ht="45" customHeight="1" x14ac:dyDescent="0.25">
      <c r="A325" s="3" t="s">
        <v>1412</v>
      </c>
      <c r="B325" s="3" t="s">
        <v>1861</v>
      </c>
      <c r="C325" s="3" t="s">
        <v>1539</v>
      </c>
      <c r="D325" s="3" t="s">
        <v>1540</v>
      </c>
      <c r="E325" s="3" t="s">
        <v>1540</v>
      </c>
      <c r="F325" s="3" t="s">
        <v>1539</v>
      </c>
      <c r="G325" s="3" t="s">
        <v>1539</v>
      </c>
    </row>
    <row r="326" spans="1:7" ht="45" customHeight="1" x14ac:dyDescent="0.25">
      <c r="A326" s="3" t="s">
        <v>1416</v>
      </c>
      <c r="B326" s="3" t="s">
        <v>1862</v>
      </c>
      <c r="C326" s="3" t="s">
        <v>1539</v>
      </c>
      <c r="D326" s="3" t="s">
        <v>1540</v>
      </c>
      <c r="E326" s="3" t="s">
        <v>1540</v>
      </c>
      <c r="F326" s="3" t="s">
        <v>1539</v>
      </c>
      <c r="G326" s="3" t="s">
        <v>1539</v>
      </c>
    </row>
    <row r="327" spans="1:7" ht="45" customHeight="1" x14ac:dyDescent="0.25">
      <c r="A327" s="3" t="s">
        <v>1421</v>
      </c>
      <c r="B327" s="3" t="s">
        <v>1863</v>
      </c>
      <c r="C327" s="3" t="s">
        <v>1539</v>
      </c>
      <c r="D327" s="3" t="s">
        <v>1540</v>
      </c>
      <c r="E327" s="3" t="s">
        <v>1540</v>
      </c>
      <c r="F327" s="3" t="s">
        <v>1539</v>
      </c>
      <c r="G327" s="3" t="s">
        <v>1539</v>
      </c>
    </row>
    <row r="328" spans="1:7" ht="45" customHeight="1" x14ac:dyDescent="0.25">
      <c r="A328" s="3" t="s">
        <v>1426</v>
      </c>
      <c r="B328" s="3" t="s">
        <v>1864</v>
      </c>
      <c r="C328" s="3" t="s">
        <v>1539</v>
      </c>
      <c r="D328" s="3" t="s">
        <v>1540</v>
      </c>
      <c r="E328" s="3" t="s">
        <v>1540</v>
      </c>
      <c r="F328" s="3" t="s">
        <v>1539</v>
      </c>
      <c r="G328" s="3" t="s">
        <v>1539</v>
      </c>
    </row>
    <row r="329" spans="1:7" ht="45" customHeight="1" x14ac:dyDescent="0.25">
      <c r="A329" s="3" t="s">
        <v>1430</v>
      </c>
      <c r="B329" s="3" t="s">
        <v>1865</v>
      </c>
      <c r="C329" s="3" t="s">
        <v>1539</v>
      </c>
      <c r="D329" s="3" t="s">
        <v>1540</v>
      </c>
      <c r="E329" s="3" t="s">
        <v>1540</v>
      </c>
      <c r="F329" s="3" t="s">
        <v>1539</v>
      </c>
      <c r="G329" s="3" t="s">
        <v>1539</v>
      </c>
    </row>
    <row r="330" spans="1:7" ht="45" customHeight="1" x14ac:dyDescent="0.25">
      <c r="A330" s="3" t="s">
        <v>1434</v>
      </c>
      <c r="B330" s="3" t="s">
        <v>1866</v>
      </c>
      <c r="C330" s="3" t="s">
        <v>1539</v>
      </c>
      <c r="D330" s="3" t="s">
        <v>1540</v>
      </c>
      <c r="E330" s="3" t="s">
        <v>1540</v>
      </c>
      <c r="F330" s="3" t="s">
        <v>1539</v>
      </c>
      <c r="G330" s="3" t="s">
        <v>1539</v>
      </c>
    </row>
    <row r="331" spans="1:7" ht="45" customHeight="1" x14ac:dyDescent="0.25">
      <c r="A331" s="3" t="s">
        <v>1438</v>
      </c>
      <c r="B331" s="3" t="s">
        <v>1867</v>
      </c>
      <c r="C331" s="3" t="s">
        <v>1539</v>
      </c>
      <c r="D331" s="3" t="s">
        <v>1540</v>
      </c>
      <c r="E331" s="3" t="s">
        <v>1540</v>
      </c>
      <c r="F331" s="3" t="s">
        <v>1539</v>
      </c>
      <c r="G331" s="3" t="s">
        <v>1539</v>
      </c>
    </row>
    <row r="332" spans="1:7" ht="45" customHeight="1" x14ac:dyDescent="0.25">
      <c r="A332" s="3" t="s">
        <v>1442</v>
      </c>
      <c r="B332" s="3" t="s">
        <v>1868</v>
      </c>
      <c r="C332" s="3" t="s">
        <v>1539</v>
      </c>
      <c r="D332" s="3" t="s">
        <v>1540</v>
      </c>
      <c r="E332" s="3" t="s">
        <v>1540</v>
      </c>
      <c r="F332" s="3" t="s">
        <v>1539</v>
      </c>
      <c r="G332" s="3" t="s">
        <v>1539</v>
      </c>
    </row>
    <row r="333" spans="1:7" ht="45" customHeight="1" x14ac:dyDescent="0.25">
      <c r="A333" s="3" t="s">
        <v>1446</v>
      </c>
      <c r="B333" s="3" t="s">
        <v>1869</v>
      </c>
      <c r="C333" s="3" t="s">
        <v>1539</v>
      </c>
      <c r="D333" s="3" t="s">
        <v>1540</v>
      </c>
      <c r="E333" s="3" t="s">
        <v>1540</v>
      </c>
      <c r="F333" s="3" t="s">
        <v>1539</v>
      </c>
      <c r="G333" s="3" t="s">
        <v>1539</v>
      </c>
    </row>
    <row r="334" spans="1:7" ht="45" customHeight="1" x14ac:dyDescent="0.25">
      <c r="A334" s="3" t="s">
        <v>1451</v>
      </c>
      <c r="B334" s="3" t="s">
        <v>1870</v>
      </c>
      <c r="C334" s="3" t="s">
        <v>1539</v>
      </c>
      <c r="D334" s="3" t="s">
        <v>1540</v>
      </c>
      <c r="E334" s="3" t="s">
        <v>1540</v>
      </c>
      <c r="F334" s="3" t="s">
        <v>1539</v>
      </c>
      <c r="G334" s="3" t="s">
        <v>1539</v>
      </c>
    </row>
    <row r="335" spans="1:7" ht="45" customHeight="1" x14ac:dyDescent="0.25">
      <c r="A335" s="3" t="s">
        <v>1455</v>
      </c>
      <c r="B335" s="3" t="s">
        <v>1871</v>
      </c>
      <c r="C335" s="3" t="s">
        <v>1539</v>
      </c>
      <c r="D335" s="3" t="s">
        <v>1540</v>
      </c>
      <c r="E335" s="3" t="s">
        <v>1540</v>
      </c>
      <c r="F335" s="3" t="s">
        <v>1539</v>
      </c>
      <c r="G335" s="3" t="s">
        <v>1539</v>
      </c>
    </row>
    <row r="336" spans="1:7" ht="45" customHeight="1" x14ac:dyDescent="0.25">
      <c r="A336" s="3" t="s">
        <v>1459</v>
      </c>
      <c r="B336" s="3" t="s">
        <v>1872</v>
      </c>
      <c r="C336" s="3" t="s">
        <v>1539</v>
      </c>
      <c r="D336" s="3" t="s">
        <v>1540</v>
      </c>
      <c r="E336" s="3" t="s">
        <v>1540</v>
      </c>
      <c r="F336" s="3" t="s">
        <v>1539</v>
      </c>
      <c r="G336" s="3" t="s">
        <v>1539</v>
      </c>
    </row>
    <row r="337" spans="1:7" ht="45" customHeight="1" x14ac:dyDescent="0.25">
      <c r="A337" s="3" t="s">
        <v>1463</v>
      </c>
      <c r="B337" s="3" t="s">
        <v>1873</v>
      </c>
      <c r="C337" s="3" t="s">
        <v>1539</v>
      </c>
      <c r="D337" s="3" t="s">
        <v>1540</v>
      </c>
      <c r="E337" s="3" t="s">
        <v>1540</v>
      </c>
      <c r="F337" s="3" t="s">
        <v>1539</v>
      </c>
      <c r="G337" s="3" t="s">
        <v>1539</v>
      </c>
    </row>
    <row r="338" spans="1:7" ht="45" customHeight="1" x14ac:dyDescent="0.25">
      <c r="A338" s="3" t="s">
        <v>1467</v>
      </c>
      <c r="B338" s="3" t="s">
        <v>1874</v>
      </c>
      <c r="C338" s="3" t="s">
        <v>1539</v>
      </c>
      <c r="D338" s="3" t="s">
        <v>1540</v>
      </c>
      <c r="E338" s="3" t="s">
        <v>1540</v>
      </c>
      <c r="F338" s="3" t="s">
        <v>1539</v>
      </c>
      <c r="G338" s="3" t="s">
        <v>1539</v>
      </c>
    </row>
    <row r="339" spans="1:7" ht="45" customHeight="1" x14ac:dyDescent="0.25">
      <c r="A339" s="3" t="s">
        <v>1471</v>
      </c>
      <c r="B339" s="3" t="s">
        <v>1875</v>
      </c>
      <c r="C339" s="3" t="s">
        <v>1539</v>
      </c>
      <c r="D339" s="3" t="s">
        <v>1540</v>
      </c>
      <c r="E339" s="3" t="s">
        <v>1540</v>
      </c>
      <c r="F339" s="3" t="s">
        <v>1539</v>
      </c>
      <c r="G339" s="3" t="s">
        <v>1539</v>
      </c>
    </row>
    <row r="340" spans="1:7" ht="45" customHeight="1" x14ac:dyDescent="0.25">
      <c r="A340" s="3" t="s">
        <v>1475</v>
      </c>
      <c r="B340" s="3" t="s">
        <v>1876</v>
      </c>
      <c r="C340" s="3" t="s">
        <v>1539</v>
      </c>
      <c r="D340" s="3" t="s">
        <v>1540</v>
      </c>
      <c r="E340" s="3" t="s">
        <v>1540</v>
      </c>
      <c r="F340" s="3" t="s">
        <v>1539</v>
      </c>
      <c r="G340" s="3" t="s">
        <v>1539</v>
      </c>
    </row>
    <row r="341" spans="1:7" ht="45" customHeight="1" x14ac:dyDescent="0.25">
      <c r="A341" s="3" t="s">
        <v>1479</v>
      </c>
      <c r="B341" s="3" t="s">
        <v>1877</v>
      </c>
      <c r="C341" s="3" t="s">
        <v>1539</v>
      </c>
      <c r="D341" s="3" t="s">
        <v>1540</v>
      </c>
      <c r="E341" s="3" t="s">
        <v>1540</v>
      </c>
      <c r="F341" s="3" t="s">
        <v>1539</v>
      </c>
      <c r="G341" s="3" t="s">
        <v>1539</v>
      </c>
    </row>
    <row r="342" spans="1:7" ht="45" customHeight="1" x14ac:dyDescent="0.25">
      <c r="A342" s="3" t="s">
        <v>1483</v>
      </c>
      <c r="B342" s="3" t="s">
        <v>1878</v>
      </c>
      <c r="C342" s="3" t="s">
        <v>1539</v>
      </c>
      <c r="D342" s="3" t="s">
        <v>1540</v>
      </c>
      <c r="E342" s="3" t="s">
        <v>1540</v>
      </c>
      <c r="F342" s="3" t="s">
        <v>1539</v>
      </c>
      <c r="G342" s="3" t="s">
        <v>1539</v>
      </c>
    </row>
    <row r="343" spans="1:7" ht="45" customHeight="1" x14ac:dyDescent="0.25">
      <c r="A343" s="3" t="s">
        <v>1487</v>
      </c>
      <c r="B343" s="3" t="s">
        <v>1879</v>
      </c>
      <c r="C343" s="3" t="s">
        <v>1539</v>
      </c>
      <c r="D343" s="3" t="s">
        <v>1540</v>
      </c>
      <c r="E343" s="3" t="s">
        <v>1540</v>
      </c>
      <c r="F343" s="3" t="s">
        <v>1539</v>
      </c>
      <c r="G343" s="3" t="s">
        <v>1539</v>
      </c>
    </row>
    <row r="344" spans="1:7" ht="45" customHeight="1" x14ac:dyDescent="0.25">
      <c r="A344" s="3" t="s">
        <v>1491</v>
      </c>
      <c r="B344" s="3" t="s">
        <v>1880</v>
      </c>
      <c r="C344" s="3" t="s">
        <v>1539</v>
      </c>
      <c r="D344" s="3" t="s">
        <v>1540</v>
      </c>
      <c r="E344" s="3" t="s">
        <v>1540</v>
      </c>
      <c r="F344" s="3" t="s">
        <v>1539</v>
      </c>
      <c r="G344" s="3" t="s">
        <v>1539</v>
      </c>
    </row>
    <row r="345" spans="1:7" ht="45" customHeight="1" x14ac:dyDescent="0.25">
      <c r="A345" s="3" t="s">
        <v>1494</v>
      </c>
      <c r="B345" s="3" t="s">
        <v>1881</v>
      </c>
      <c r="C345" s="3" t="s">
        <v>1539</v>
      </c>
      <c r="D345" s="3" t="s">
        <v>1540</v>
      </c>
      <c r="E345" s="3" t="s">
        <v>1540</v>
      </c>
      <c r="F345" s="3" t="s">
        <v>1539</v>
      </c>
      <c r="G345" s="3" t="s">
        <v>1539</v>
      </c>
    </row>
    <row r="346" spans="1:7" ht="45" customHeight="1" x14ac:dyDescent="0.25">
      <c r="A346" s="3" t="s">
        <v>1498</v>
      </c>
      <c r="B346" s="3" t="s">
        <v>1882</v>
      </c>
      <c r="C346" s="3" t="s">
        <v>1539</v>
      </c>
      <c r="D346" s="3" t="s">
        <v>1540</v>
      </c>
      <c r="E346" s="3" t="s">
        <v>1540</v>
      </c>
      <c r="F346" s="3" t="s">
        <v>1539</v>
      </c>
      <c r="G346" s="3" t="s">
        <v>1539</v>
      </c>
    </row>
    <row r="347" spans="1:7" ht="45" customHeight="1" x14ac:dyDescent="0.25">
      <c r="A347" s="3" t="s">
        <v>1502</v>
      </c>
      <c r="B347" s="3" t="s">
        <v>1883</v>
      </c>
      <c r="C347" s="3" t="s">
        <v>1539</v>
      </c>
      <c r="D347" s="3" t="s">
        <v>1540</v>
      </c>
      <c r="E347" s="3" t="s">
        <v>1540</v>
      </c>
      <c r="F347" s="3" t="s">
        <v>1539</v>
      </c>
      <c r="G347" s="3" t="s">
        <v>1539</v>
      </c>
    </row>
    <row r="348" spans="1:7" ht="45" customHeight="1" x14ac:dyDescent="0.25">
      <c r="A348" s="3" t="s">
        <v>1504</v>
      </c>
      <c r="B348" s="3" t="s">
        <v>1884</v>
      </c>
      <c r="C348" s="3" t="s">
        <v>1539</v>
      </c>
      <c r="D348" s="3" t="s">
        <v>1540</v>
      </c>
      <c r="E348" s="3" t="s">
        <v>1540</v>
      </c>
      <c r="F348" s="3" t="s">
        <v>1539</v>
      </c>
      <c r="G348" s="3" t="s">
        <v>1539</v>
      </c>
    </row>
    <row r="349" spans="1:7" ht="45" customHeight="1" x14ac:dyDescent="0.25">
      <c r="A349" s="3" t="s">
        <v>1506</v>
      </c>
      <c r="B349" s="3" t="s">
        <v>1885</v>
      </c>
      <c r="C349" s="3" t="s">
        <v>1539</v>
      </c>
      <c r="D349" s="3" t="s">
        <v>1540</v>
      </c>
      <c r="E349" s="3" t="s">
        <v>1540</v>
      </c>
      <c r="F349" s="3" t="s">
        <v>1539</v>
      </c>
      <c r="G349" s="3" t="s">
        <v>1539</v>
      </c>
    </row>
    <row r="350" spans="1:7" ht="45" customHeight="1" x14ac:dyDescent="0.25">
      <c r="A350" s="3" t="s">
        <v>1510</v>
      </c>
      <c r="B350" s="3" t="s">
        <v>1886</v>
      </c>
      <c r="C350" s="3" t="s">
        <v>1539</v>
      </c>
      <c r="D350" s="3" t="s">
        <v>1540</v>
      </c>
      <c r="E350" s="3" t="s">
        <v>1540</v>
      </c>
      <c r="F350" s="3" t="s">
        <v>1539</v>
      </c>
      <c r="G350" s="3" t="s">
        <v>1539</v>
      </c>
    </row>
    <row r="351" spans="1:7" ht="45" customHeight="1" x14ac:dyDescent="0.25">
      <c r="A351" s="3" t="s">
        <v>1513</v>
      </c>
      <c r="B351" s="3" t="s">
        <v>1887</v>
      </c>
      <c r="C351" s="3" t="s">
        <v>1539</v>
      </c>
      <c r="D351" s="3" t="s">
        <v>1540</v>
      </c>
      <c r="E351" s="3" t="s">
        <v>1540</v>
      </c>
      <c r="F351" s="3" t="s">
        <v>1539</v>
      </c>
      <c r="G351" s="3" t="s">
        <v>1539</v>
      </c>
    </row>
    <row r="352" spans="1:7" ht="45" customHeight="1" x14ac:dyDescent="0.25">
      <c r="A352" s="3" t="s">
        <v>1517</v>
      </c>
      <c r="B352" s="3" t="s">
        <v>1888</v>
      </c>
      <c r="C352" s="3" t="s">
        <v>1539</v>
      </c>
      <c r="D352" s="3" t="s">
        <v>1540</v>
      </c>
      <c r="E352" s="3" t="s">
        <v>1540</v>
      </c>
      <c r="F352" s="3" t="s">
        <v>1539</v>
      </c>
      <c r="G352" s="3" t="s">
        <v>1539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1889</v>
      </c>
      <c r="D2" t="s">
        <v>1890</v>
      </c>
    </row>
    <row r="3" spans="1:4" ht="30" x14ac:dyDescent="0.25">
      <c r="A3" s="1" t="s">
        <v>1532</v>
      </c>
      <c r="B3" s="1"/>
      <c r="C3" s="1" t="s">
        <v>1891</v>
      </c>
      <c r="D3" s="1" t="s">
        <v>1892</v>
      </c>
    </row>
    <row r="4" spans="1:4" ht="45" customHeight="1" x14ac:dyDescent="0.25">
      <c r="A4" s="3" t="s">
        <v>92</v>
      </c>
      <c r="B4" s="3" t="s">
        <v>1893</v>
      </c>
      <c r="C4" s="3" t="s">
        <v>1894</v>
      </c>
      <c r="D4" s="3" t="s">
        <v>1895</v>
      </c>
    </row>
    <row r="5" spans="1:4" ht="45" customHeight="1" x14ac:dyDescent="0.25">
      <c r="A5" s="3" t="s">
        <v>102</v>
      </c>
      <c r="B5" s="3" t="s">
        <v>1896</v>
      </c>
      <c r="C5" s="3" t="s">
        <v>1894</v>
      </c>
      <c r="D5" s="3" t="s">
        <v>1895</v>
      </c>
    </row>
    <row r="6" spans="1:4" ht="45" customHeight="1" x14ac:dyDescent="0.25">
      <c r="A6" s="3" t="s">
        <v>108</v>
      </c>
      <c r="B6" s="3" t="s">
        <v>1897</v>
      </c>
      <c r="C6" s="3" t="s">
        <v>1894</v>
      </c>
      <c r="D6" s="3" t="s">
        <v>1895</v>
      </c>
    </row>
    <row r="7" spans="1:4" ht="45" customHeight="1" x14ac:dyDescent="0.25">
      <c r="A7" s="3" t="s">
        <v>113</v>
      </c>
      <c r="B7" s="3" t="s">
        <v>1898</v>
      </c>
      <c r="C7" s="3" t="s">
        <v>1894</v>
      </c>
      <c r="D7" s="3" t="s">
        <v>1895</v>
      </c>
    </row>
    <row r="8" spans="1:4" ht="45" customHeight="1" x14ac:dyDescent="0.25">
      <c r="A8" s="3" t="s">
        <v>118</v>
      </c>
      <c r="B8" s="3" t="s">
        <v>1899</v>
      </c>
      <c r="C8" s="3" t="s">
        <v>1894</v>
      </c>
      <c r="D8" s="3" t="s">
        <v>1895</v>
      </c>
    </row>
    <row r="9" spans="1:4" ht="45" customHeight="1" x14ac:dyDescent="0.25">
      <c r="A9" s="3" t="s">
        <v>122</v>
      </c>
      <c r="B9" s="3" t="s">
        <v>1900</v>
      </c>
      <c r="C9" s="3" t="s">
        <v>1894</v>
      </c>
      <c r="D9" s="3" t="s">
        <v>1895</v>
      </c>
    </row>
    <row r="10" spans="1:4" ht="45" customHeight="1" x14ac:dyDescent="0.25">
      <c r="A10" s="3" t="s">
        <v>127</v>
      </c>
      <c r="B10" s="3" t="s">
        <v>1901</v>
      </c>
      <c r="C10" s="3" t="s">
        <v>1894</v>
      </c>
      <c r="D10" s="3" t="s">
        <v>1895</v>
      </c>
    </row>
    <row r="11" spans="1:4" ht="45" customHeight="1" x14ac:dyDescent="0.25">
      <c r="A11" s="3" t="s">
        <v>132</v>
      </c>
      <c r="B11" s="3" t="s">
        <v>1902</v>
      </c>
      <c r="C11" s="3" t="s">
        <v>1894</v>
      </c>
      <c r="D11" s="3" t="s">
        <v>1895</v>
      </c>
    </row>
    <row r="12" spans="1:4" ht="45" customHeight="1" x14ac:dyDescent="0.25">
      <c r="A12" s="3" t="s">
        <v>137</v>
      </c>
      <c r="B12" s="3" t="s">
        <v>1903</v>
      </c>
      <c r="C12" s="3" t="s">
        <v>1894</v>
      </c>
      <c r="D12" s="3" t="s">
        <v>1895</v>
      </c>
    </row>
    <row r="13" spans="1:4" ht="45" customHeight="1" x14ac:dyDescent="0.25">
      <c r="A13" s="3" t="s">
        <v>142</v>
      </c>
      <c r="B13" s="3" t="s">
        <v>1904</v>
      </c>
      <c r="C13" s="3" t="s">
        <v>1894</v>
      </c>
      <c r="D13" s="3" t="s">
        <v>1895</v>
      </c>
    </row>
    <row r="14" spans="1:4" ht="45" customHeight="1" x14ac:dyDescent="0.25">
      <c r="A14" s="3" t="s">
        <v>147</v>
      </c>
      <c r="B14" s="3" t="s">
        <v>1905</v>
      </c>
      <c r="C14" s="3" t="s">
        <v>1894</v>
      </c>
      <c r="D14" s="3" t="s">
        <v>1895</v>
      </c>
    </row>
    <row r="15" spans="1:4" ht="45" customHeight="1" x14ac:dyDescent="0.25">
      <c r="A15" s="3" t="s">
        <v>152</v>
      </c>
      <c r="B15" s="3" t="s">
        <v>1906</v>
      </c>
      <c r="C15" s="3" t="s">
        <v>1894</v>
      </c>
      <c r="D15" s="3" t="s">
        <v>1895</v>
      </c>
    </row>
    <row r="16" spans="1:4" ht="45" customHeight="1" x14ac:dyDescent="0.25">
      <c r="A16" s="3" t="s">
        <v>157</v>
      </c>
      <c r="B16" s="3" t="s">
        <v>1907</v>
      </c>
      <c r="C16" s="3" t="s">
        <v>1894</v>
      </c>
      <c r="D16" s="3" t="s">
        <v>1895</v>
      </c>
    </row>
    <row r="17" spans="1:4" ht="45" customHeight="1" x14ac:dyDescent="0.25">
      <c r="A17" s="3" t="s">
        <v>161</v>
      </c>
      <c r="B17" s="3" t="s">
        <v>1908</v>
      </c>
      <c r="C17" s="3" t="s">
        <v>1894</v>
      </c>
      <c r="D17" s="3" t="s">
        <v>1895</v>
      </c>
    </row>
    <row r="18" spans="1:4" ht="45" customHeight="1" x14ac:dyDescent="0.25">
      <c r="A18" s="3" t="s">
        <v>166</v>
      </c>
      <c r="B18" s="3" t="s">
        <v>1909</v>
      </c>
      <c r="C18" s="3" t="s">
        <v>1894</v>
      </c>
      <c r="D18" s="3" t="s">
        <v>1895</v>
      </c>
    </row>
    <row r="19" spans="1:4" ht="45" customHeight="1" x14ac:dyDescent="0.25">
      <c r="A19" s="3" t="s">
        <v>171</v>
      </c>
      <c r="B19" s="3" t="s">
        <v>1910</v>
      </c>
      <c r="C19" s="3" t="s">
        <v>1894</v>
      </c>
      <c r="D19" s="3" t="s">
        <v>1895</v>
      </c>
    </row>
    <row r="20" spans="1:4" ht="45" customHeight="1" x14ac:dyDescent="0.25">
      <c r="A20" s="3" t="s">
        <v>175</v>
      </c>
      <c r="B20" s="3" t="s">
        <v>1911</v>
      </c>
      <c r="C20" s="3" t="s">
        <v>1894</v>
      </c>
      <c r="D20" s="3" t="s">
        <v>1895</v>
      </c>
    </row>
    <row r="21" spans="1:4" ht="45" customHeight="1" x14ac:dyDescent="0.25">
      <c r="A21" s="3" t="s">
        <v>183</v>
      </c>
      <c r="B21" s="3" t="s">
        <v>1912</v>
      </c>
      <c r="C21" s="3" t="s">
        <v>1894</v>
      </c>
      <c r="D21" s="3" t="s">
        <v>1895</v>
      </c>
    </row>
    <row r="22" spans="1:4" ht="45" customHeight="1" x14ac:dyDescent="0.25">
      <c r="A22" s="3" t="s">
        <v>191</v>
      </c>
      <c r="B22" s="3" t="s">
        <v>1913</v>
      </c>
      <c r="C22" s="3" t="s">
        <v>1894</v>
      </c>
      <c r="D22" s="3" t="s">
        <v>1895</v>
      </c>
    </row>
    <row r="23" spans="1:4" ht="45" customHeight="1" x14ac:dyDescent="0.25">
      <c r="A23" s="3" t="s">
        <v>196</v>
      </c>
      <c r="B23" s="3" t="s">
        <v>1914</v>
      </c>
      <c r="C23" s="3" t="s">
        <v>1894</v>
      </c>
      <c r="D23" s="3" t="s">
        <v>1895</v>
      </c>
    </row>
    <row r="24" spans="1:4" ht="45" customHeight="1" x14ac:dyDescent="0.25">
      <c r="A24" s="3" t="s">
        <v>201</v>
      </c>
      <c r="B24" s="3" t="s">
        <v>1915</v>
      </c>
      <c r="C24" s="3" t="s">
        <v>1894</v>
      </c>
      <c r="D24" s="3" t="s">
        <v>1895</v>
      </c>
    </row>
    <row r="25" spans="1:4" ht="45" customHeight="1" x14ac:dyDescent="0.25">
      <c r="A25" s="3" t="s">
        <v>205</v>
      </c>
      <c r="B25" s="3" t="s">
        <v>1916</v>
      </c>
      <c r="C25" s="3" t="s">
        <v>1894</v>
      </c>
      <c r="D25" s="3" t="s">
        <v>1895</v>
      </c>
    </row>
    <row r="26" spans="1:4" ht="45" customHeight="1" x14ac:dyDescent="0.25">
      <c r="A26" s="3" t="s">
        <v>210</v>
      </c>
      <c r="B26" s="3" t="s">
        <v>1917</v>
      </c>
      <c r="C26" s="3" t="s">
        <v>1894</v>
      </c>
      <c r="D26" s="3" t="s">
        <v>1895</v>
      </c>
    </row>
    <row r="27" spans="1:4" ht="45" customHeight="1" x14ac:dyDescent="0.25">
      <c r="A27" s="3" t="s">
        <v>212</v>
      </c>
      <c r="B27" s="3" t="s">
        <v>1918</v>
      </c>
      <c r="C27" s="3" t="s">
        <v>1894</v>
      </c>
      <c r="D27" s="3" t="s">
        <v>1895</v>
      </c>
    </row>
    <row r="28" spans="1:4" ht="45" customHeight="1" x14ac:dyDescent="0.25">
      <c r="A28" s="3" t="s">
        <v>216</v>
      </c>
      <c r="B28" s="3" t="s">
        <v>1919</v>
      </c>
      <c r="C28" s="3" t="s">
        <v>1894</v>
      </c>
      <c r="D28" s="3" t="s">
        <v>1895</v>
      </c>
    </row>
    <row r="29" spans="1:4" ht="45" customHeight="1" x14ac:dyDescent="0.25">
      <c r="A29" s="3" t="s">
        <v>221</v>
      </c>
      <c r="B29" s="3" t="s">
        <v>1920</v>
      </c>
      <c r="C29" s="3" t="s">
        <v>1894</v>
      </c>
      <c r="D29" s="3" t="s">
        <v>1895</v>
      </c>
    </row>
    <row r="30" spans="1:4" ht="45" customHeight="1" x14ac:dyDescent="0.25">
      <c r="A30" s="3" t="s">
        <v>225</v>
      </c>
      <c r="B30" s="3" t="s">
        <v>1921</v>
      </c>
      <c r="C30" s="3" t="s">
        <v>1894</v>
      </c>
      <c r="D30" s="3" t="s">
        <v>1895</v>
      </c>
    </row>
    <row r="31" spans="1:4" ht="45" customHeight="1" x14ac:dyDescent="0.25">
      <c r="A31" s="3" t="s">
        <v>230</v>
      </c>
      <c r="B31" s="3" t="s">
        <v>1922</v>
      </c>
      <c r="C31" s="3" t="s">
        <v>1894</v>
      </c>
      <c r="D31" s="3" t="s">
        <v>1895</v>
      </c>
    </row>
    <row r="32" spans="1:4" ht="45" customHeight="1" x14ac:dyDescent="0.25">
      <c r="A32" s="3" t="s">
        <v>235</v>
      </c>
      <c r="B32" s="3" t="s">
        <v>1923</v>
      </c>
      <c r="C32" s="3" t="s">
        <v>1894</v>
      </c>
      <c r="D32" s="3" t="s">
        <v>1895</v>
      </c>
    </row>
    <row r="33" spans="1:4" ht="45" customHeight="1" x14ac:dyDescent="0.25">
      <c r="A33" s="3" t="s">
        <v>239</v>
      </c>
      <c r="B33" s="3" t="s">
        <v>1924</v>
      </c>
      <c r="C33" s="3" t="s">
        <v>1894</v>
      </c>
      <c r="D33" s="3" t="s">
        <v>1895</v>
      </c>
    </row>
    <row r="34" spans="1:4" ht="45" customHeight="1" x14ac:dyDescent="0.25">
      <c r="A34" s="3" t="s">
        <v>243</v>
      </c>
      <c r="B34" s="3" t="s">
        <v>1925</v>
      </c>
      <c r="C34" s="3" t="s">
        <v>1894</v>
      </c>
      <c r="D34" s="3" t="s">
        <v>1895</v>
      </c>
    </row>
    <row r="35" spans="1:4" ht="45" customHeight="1" x14ac:dyDescent="0.25">
      <c r="A35" s="3" t="s">
        <v>248</v>
      </c>
      <c r="B35" s="3" t="s">
        <v>1926</v>
      </c>
      <c r="C35" s="3" t="s">
        <v>1894</v>
      </c>
      <c r="D35" s="3" t="s">
        <v>1895</v>
      </c>
    </row>
    <row r="36" spans="1:4" ht="45" customHeight="1" x14ac:dyDescent="0.25">
      <c r="A36" s="3" t="s">
        <v>252</v>
      </c>
      <c r="B36" s="3" t="s">
        <v>1927</v>
      </c>
      <c r="C36" s="3" t="s">
        <v>1894</v>
      </c>
      <c r="D36" s="3" t="s">
        <v>1895</v>
      </c>
    </row>
    <row r="37" spans="1:4" ht="45" customHeight="1" x14ac:dyDescent="0.25">
      <c r="A37" s="3" t="s">
        <v>257</v>
      </c>
      <c r="B37" s="3" t="s">
        <v>1928</v>
      </c>
      <c r="C37" s="3" t="s">
        <v>1894</v>
      </c>
      <c r="D37" s="3" t="s">
        <v>1895</v>
      </c>
    </row>
    <row r="38" spans="1:4" ht="45" customHeight="1" x14ac:dyDescent="0.25">
      <c r="A38" s="3" t="s">
        <v>261</v>
      </c>
      <c r="B38" s="3" t="s">
        <v>1929</v>
      </c>
      <c r="C38" s="3" t="s">
        <v>1894</v>
      </c>
      <c r="D38" s="3" t="s">
        <v>1895</v>
      </c>
    </row>
    <row r="39" spans="1:4" ht="45" customHeight="1" x14ac:dyDescent="0.25">
      <c r="A39" s="3" t="s">
        <v>265</v>
      </c>
      <c r="B39" s="3" t="s">
        <v>1930</v>
      </c>
      <c r="C39" s="3" t="s">
        <v>1894</v>
      </c>
      <c r="D39" s="3" t="s">
        <v>1895</v>
      </c>
    </row>
    <row r="40" spans="1:4" ht="45" customHeight="1" x14ac:dyDescent="0.25">
      <c r="A40" s="3" t="s">
        <v>269</v>
      </c>
      <c r="B40" s="3" t="s">
        <v>1931</v>
      </c>
      <c r="C40" s="3" t="s">
        <v>1894</v>
      </c>
      <c r="D40" s="3" t="s">
        <v>1895</v>
      </c>
    </row>
    <row r="41" spans="1:4" ht="45" customHeight="1" x14ac:dyDescent="0.25">
      <c r="A41" s="3" t="s">
        <v>273</v>
      </c>
      <c r="B41" s="3" t="s">
        <v>1932</v>
      </c>
      <c r="C41" s="3" t="s">
        <v>1894</v>
      </c>
      <c r="D41" s="3" t="s">
        <v>1895</v>
      </c>
    </row>
    <row r="42" spans="1:4" ht="45" customHeight="1" x14ac:dyDescent="0.25">
      <c r="A42" s="3" t="s">
        <v>277</v>
      </c>
      <c r="B42" s="3" t="s">
        <v>1933</v>
      </c>
      <c r="C42" s="3" t="s">
        <v>1894</v>
      </c>
      <c r="D42" s="3" t="s">
        <v>1895</v>
      </c>
    </row>
    <row r="43" spans="1:4" ht="45" customHeight="1" x14ac:dyDescent="0.25">
      <c r="A43" s="3" t="s">
        <v>281</v>
      </c>
      <c r="B43" s="3" t="s">
        <v>1934</v>
      </c>
      <c r="C43" s="3" t="s">
        <v>1894</v>
      </c>
      <c r="D43" s="3" t="s">
        <v>1895</v>
      </c>
    </row>
    <row r="44" spans="1:4" ht="45" customHeight="1" x14ac:dyDescent="0.25">
      <c r="A44" s="3" t="s">
        <v>286</v>
      </c>
      <c r="B44" s="3" t="s">
        <v>1935</v>
      </c>
      <c r="C44" s="3" t="s">
        <v>1894</v>
      </c>
      <c r="D44" s="3" t="s">
        <v>1895</v>
      </c>
    </row>
    <row r="45" spans="1:4" ht="45" customHeight="1" x14ac:dyDescent="0.25">
      <c r="A45" s="3" t="s">
        <v>290</v>
      </c>
      <c r="B45" s="3" t="s">
        <v>1936</v>
      </c>
      <c r="C45" s="3" t="s">
        <v>1894</v>
      </c>
      <c r="D45" s="3" t="s">
        <v>1895</v>
      </c>
    </row>
    <row r="46" spans="1:4" ht="45" customHeight="1" x14ac:dyDescent="0.25">
      <c r="A46" s="3" t="s">
        <v>295</v>
      </c>
      <c r="B46" s="3" t="s">
        <v>1937</v>
      </c>
      <c r="C46" s="3" t="s">
        <v>1894</v>
      </c>
      <c r="D46" s="3" t="s">
        <v>1895</v>
      </c>
    </row>
    <row r="47" spans="1:4" ht="45" customHeight="1" x14ac:dyDescent="0.25">
      <c r="A47" s="3" t="s">
        <v>299</v>
      </c>
      <c r="B47" s="3" t="s">
        <v>1938</v>
      </c>
      <c r="C47" s="3" t="s">
        <v>1894</v>
      </c>
      <c r="D47" s="3" t="s">
        <v>1895</v>
      </c>
    </row>
    <row r="48" spans="1:4" ht="45" customHeight="1" x14ac:dyDescent="0.25">
      <c r="A48" s="3" t="s">
        <v>303</v>
      </c>
      <c r="B48" s="3" t="s">
        <v>1939</v>
      </c>
      <c r="C48" s="3" t="s">
        <v>1894</v>
      </c>
      <c r="D48" s="3" t="s">
        <v>1895</v>
      </c>
    </row>
    <row r="49" spans="1:4" ht="45" customHeight="1" x14ac:dyDescent="0.25">
      <c r="A49" s="3" t="s">
        <v>308</v>
      </c>
      <c r="B49" s="3" t="s">
        <v>1940</v>
      </c>
      <c r="C49" s="3" t="s">
        <v>1894</v>
      </c>
      <c r="D49" s="3" t="s">
        <v>1895</v>
      </c>
    </row>
    <row r="50" spans="1:4" ht="45" customHeight="1" x14ac:dyDescent="0.25">
      <c r="A50" s="3" t="s">
        <v>311</v>
      </c>
      <c r="B50" s="3" t="s">
        <v>1941</v>
      </c>
      <c r="C50" s="3" t="s">
        <v>1894</v>
      </c>
      <c r="D50" s="3" t="s">
        <v>1895</v>
      </c>
    </row>
    <row r="51" spans="1:4" ht="45" customHeight="1" x14ac:dyDescent="0.25">
      <c r="A51" s="3" t="s">
        <v>313</v>
      </c>
      <c r="B51" s="3" t="s">
        <v>1942</v>
      </c>
      <c r="C51" s="3" t="s">
        <v>1894</v>
      </c>
      <c r="D51" s="3" t="s">
        <v>1895</v>
      </c>
    </row>
    <row r="52" spans="1:4" ht="45" customHeight="1" x14ac:dyDescent="0.25">
      <c r="A52" s="3" t="s">
        <v>318</v>
      </c>
      <c r="B52" s="3" t="s">
        <v>1943</v>
      </c>
      <c r="C52" s="3" t="s">
        <v>1894</v>
      </c>
      <c r="D52" s="3" t="s">
        <v>1895</v>
      </c>
    </row>
    <row r="53" spans="1:4" ht="45" customHeight="1" x14ac:dyDescent="0.25">
      <c r="A53" s="3" t="s">
        <v>323</v>
      </c>
      <c r="B53" s="3" t="s">
        <v>1944</v>
      </c>
      <c r="C53" s="3" t="s">
        <v>1894</v>
      </c>
      <c r="D53" s="3" t="s">
        <v>1895</v>
      </c>
    </row>
    <row r="54" spans="1:4" ht="45" customHeight="1" x14ac:dyDescent="0.25">
      <c r="A54" s="3" t="s">
        <v>327</v>
      </c>
      <c r="B54" s="3" t="s">
        <v>1945</v>
      </c>
      <c r="C54" s="3" t="s">
        <v>1894</v>
      </c>
      <c r="D54" s="3" t="s">
        <v>1895</v>
      </c>
    </row>
    <row r="55" spans="1:4" ht="45" customHeight="1" x14ac:dyDescent="0.25">
      <c r="A55" s="3" t="s">
        <v>332</v>
      </c>
      <c r="B55" s="3" t="s">
        <v>1946</v>
      </c>
      <c r="C55" s="3" t="s">
        <v>1894</v>
      </c>
      <c r="D55" s="3" t="s">
        <v>1895</v>
      </c>
    </row>
    <row r="56" spans="1:4" ht="45" customHeight="1" x14ac:dyDescent="0.25">
      <c r="A56" s="3" t="s">
        <v>337</v>
      </c>
      <c r="B56" s="3" t="s">
        <v>1947</v>
      </c>
      <c r="C56" s="3" t="s">
        <v>1894</v>
      </c>
      <c r="D56" s="3" t="s">
        <v>1895</v>
      </c>
    </row>
    <row r="57" spans="1:4" ht="45" customHeight="1" x14ac:dyDescent="0.25">
      <c r="A57" s="3" t="s">
        <v>342</v>
      </c>
      <c r="B57" s="3" t="s">
        <v>1948</v>
      </c>
      <c r="C57" s="3" t="s">
        <v>1894</v>
      </c>
      <c r="D57" s="3" t="s">
        <v>1895</v>
      </c>
    </row>
    <row r="58" spans="1:4" ht="45" customHeight="1" x14ac:dyDescent="0.25">
      <c r="A58" s="3" t="s">
        <v>347</v>
      </c>
      <c r="B58" s="3" t="s">
        <v>1949</v>
      </c>
      <c r="C58" s="3" t="s">
        <v>1894</v>
      </c>
      <c r="D58" s="3" t="s">
        <v>1895</v>
      </c>
    </row>
    <row r="59" spans="1:4" ht="45" customHeight="1" x14ac:dyDescent="0.25">
      <c r="A59" s="3" t="s">
        <v>351</v>
      </c>
      <c r="B59" s="3" t="s">
        <v>1950</v>
      </c>
      <c r="C59" s="3" t="s">
        <v>1894</v>
      </c>
      <c r="D59" s="3" t="s">
        <v>1895</v>
      </c>
    </row>
    <row r="60" spans="1:4" ht="45" customHeight="1" x14ac:dyDescent="0.25">
      <c r="A60" s="3" t="s">
        <v>356</v>
      </c>
      <c r="B60" s="3" t="s">
        <v>1951</v>
      </c>
      <c r="C60" s="3" t="s">
        <v>1894</v>
      </c>
      <c r="D60" s="3" t="s">
        <v>1895</v>
      </c>
    </row>
    <row r="61" spans="1:4" ht="45" customHeight="1" x14ac:dyDescent="0.25">
      <c r="A61" s="3" t="s">
        <v>360</v>
      </c>
      <c r="B61" s="3" t="s">
        <v>1952</v>
      </c>
      <c r="C61" s="3" t="s">
        <v>1894</v>
      </c>
      <c r="D61" s="3" t="s">
        <v>1895</v>
      </c>
    </row>
    <row r="62" spans="1:4" ht="45" customHeight="1" x14ac:dyDescent="0.25">
      <c r="A62" s="3" t="s">
        <v>364</v>
      </c>
      <c r="B62" s="3" t="s">
        <v>1953</v>
      </c>
      <c r="C62" s="3" t="s">
        <v>1894</v>
      </c>
      <c r="D62" s="3" t="s">
        <v>1895</v>
      </c>
    </row>
    <row r="63" spans="1:4" ht="45" customHeight="1" x14ac:dyDescent="0.25">
      <c r="A63" s="3" t="s">
        <v>369</v>
      </c>
      <c r="B63" s="3" t="s">
        <v>1954</v>
      </c>
      <c r="C63" s="3" t="s">
        <v>1894</v>
      </c>
      <c r="D63" s="3" t="s">
        <v>1895</v>
      </c>
    </row>
    <row r="64" spans="1:4" ht="45" customHeight="1" x14ac:dyDescent="0.25">
      <c r="A64" s="3" t="s">
        <v>373</v>
      </c>
      <c r="B64" s="3" t="s">
        <v>1955</v>
      </c>
      <c r="C64" s="3" t="s">
        <v>1894</v>
      </c>
      <c r="D64" s="3" t="s">
        <v>1895</v>
      </c>
    </row>
    <row r="65" spans="1:4" ht="45" customHeight="1" x14ac:dyDescent="0.25">
      <c r="A65" s="3" t="s">
        <v>377</v>
      </c>
      <c r="B65" s="3" t="s">
        <v>1956</v>
      </c>
      <c r="C65" s="3" t="s">
        <v>1894</v>
      </c>
      <c r="D65" s="3" t="s">
        <v>1895</v>
      </c>
    </row>
    <row r="66" spans="1:4" ht="45" customHeight="1" x14ac:dyDescent="0.25">
      <c r="A66" s="3" t="s">
        <v>382</v>
      </c>
      <c r="B66" s="3" t="s">
        <v>1957</v>
      </c>
      <c r="C66" s="3" t="s">
        <v>1894</v>
      </c>
      <c r="D66" s="3" t="s">
        <v>1895</v>
      </c>
    </row>
    <row r="67" spans="1:4" ht="45" customHeight="1" x14ac:dyDescent="0.25">
      <c r="A67" s="3" t="s">
        <v>386</v>
      </c>
      <c r="B67" s="3" t="s">
        <v>1958</v>
      </c>
      <c r="C67" s="3" t="s">
        <v>1894</v>
      </c>
      <c r="D67" s="3" t="s">
        <v>1895</v>
      </c>
    </row>
    <row r="68" spans="1:4" ht="45" customHeight="1" x14ac:dyDescent="0.25">
      <c r="A68" s="3" t="s">
        <v>390</v>
      </c>
      <c r="B68" s="3" t="s">
        <v>1959</v>
      </c>
      <c r="C68" s="3" t="s">
        <v>1894</v>
      </c>
      <c r="D68" s="3" t="s">
        <v>1895</v>
      </c>
    </row>
    <row r="69" spans="1:4" ht="45" customHeight="1" x14ac:dyDescent="0.25">
      <c r="A69" s="3" t="s">
        <v>394</v>
      </c>
      <c r="B69" s="3" t="s">
        <v>1960</v>
      </c>
      <c r="C69" s="3" t="s">
        <v>1894</v>
      </c>
      <c r="D69" s="3" t="s">
        <v>1895</v>
      </c>
    </row>
    <row r="70" spans="1:4" ht="45" customHeight="1" x14ac:dyDescent="0.25">
      <c r="A70" s="3" t="s">
        <v>398</v>
      </c>
      <c r="B70" s="3" t="s">
        <v>1961</v>
      </c>
      <c r="C70" s="3" t="s">
        <v>1894</v>
      </c>
      <c r="D70" s="3" t="s">
        <v>1895</v>
      </c>
    </row>
    <row r="71" spans="1:4" ht="45" customHeight="1" x14ac:dyDescent="0.25">
      <c r="A71" s="3" t="s">
        <v>402</v>
      </c>
      <c r="B71" s="3" t="s">
        <v>1962</v>
      </c>
      <c r="C71" s="3" t="s">
        <v>1894</v>
      </c>
      <c r="D71" s="3" t="s">
        <v>1895</v>
      </c>
    </row>
    <row r="72" spans="1:4" ht="45" customHeight="1" x14ac:dyDescent="0.25">
      <c r="A72" s="3" t="s">
        <v>408</v>
      </c>
      <c r="B72" s="3" t="s">
        <v>1963</v>
      </c>
      <c r="C72" s="3" t="s">
        <v>1894</v>
      </c>
      <c r="D72" s="3" t="s">
        <v>1895</v>
      </c>
    </row>
    <row r="73" spans="1:4" ht="45" customHeight="1" x14ac:dyDescent="0.25">
      <c r="A73" s="3" t="s">
        <v>412</v>
      </c>
      <c r="B73" s="3" t="s">
        <v>1964</v>
      </c>
      <c r="C73" s="3" t="s">
        <v>1894</v>
      </c>
      <c r="D73" s="3" t="s">
        <v>1895</v>
      </c>
    </row>
    <row r="74" spans="1:4" ht="45" customHeight="1" x14ac:dyDescent="0.25">
      <c r="A74" s="3" t="s">
        <v>416</v>
      </c>
      <c r="B74" s="3" t="s">
        <v>1965</v>
      </c>
      <c r="C74" s="3" t="s">
        <v>1894</v>
      </c>
      <c r="D74" s="3" t="s">
        <v>1895</v>
      </c>
    </row>
    <row r="75" spans="1:4" ht="45" customHeight="1" x14ac:dyDescent="0.25">
      <c r="A75" s="3" t="s">
        <v>420</v>
      </c>
      <c r="B75" s="3" t="s">
        <v>1966</v>
      </c>
      <c r="C75" s="3" t="s">
        <v>1894</v>
      </c>
      <c r="D75" s="3" t="s">
        <v>1895</v>
      </c>
    </row>
    <row r="76" spans="1:4" ht="45" customHeight="1" x14ac:dyDescent="0.25">
      <c r="A76" s="3" t="s">
        <v>424</v>
      </c>
      <c r="B76" s="3" t="s">
        <v>1967</v>
      </c>
      <c r="C76" s="3" t="s">
        <v>1894</v>
      </c>
      <c r="D76" s="3" t="s">
        <v>1895</v>
      </c>
    </row>
    <row r="77" spans="1:4" ht="45" customHeight="1" x14ac:dyDescent="0.25">
      <c r="A77" s="3" t="s">
        <v>429</v>
      </c>
      <c r="B77" s="3" t="s">
        <v>1968</v>
      </c>
      <c r="C77" s="3" t="s">
        <v>1894</v>
      </c>
      <c r="D77" s="3" t="s">
        <v>1895</v>
      </c>
    </row>
    <row r="78" spans="1:4" ht="45" customHeight="1" x14ac:dyDescent="0.25">
      <c r="A78" s="3" t="s">
        <v>433</v>
      </c>
      <c r="B78" s="3" t="s">
        <v>1969</v>
      </c>
      <c r="C78" s="3" t="s">
        <v>1894</v>
      </c>
      <c r="D78" s="3" t="s">
        <v>1895</v>
      </c>
    </row>
    <row r="79" spans="1:4" ht="45" customHeight="1" x14ac:dyDescent="0.25">
      <c r="A79" s="3" t="s">
        <v>437</v>
      </c>
      <c r="B79" s="3" t="s">
        <v>1970</v>
      </c>
      <c r="C79" s="3" t="s">
        <v>1894</v>
      </c>
      <c r="D79" s="3" t="s">
        <v>1895</v>
      </c>
    </row>
    <row r="80" spans="1:4" ht="45" customHeight="1" x14ac:dyDescent="0.25">
      <c r="A80" s="3" t="s">
        <v>442</v>
      </c>
      <c r="B80" s="3" t="s">
        <v>1971</v>
      </c>
      <c r="C80" s="3" t="s">
        <v>1894</v>
      </c>
      <c r="D80" s="3" t="s">
        <v>1895</v>
      </c>
    </row>
    <row r="81" spans="1:4" ht="45" customHeight="1" x14ac:dyDescent="0.25">
      <c r="A81" s="3" t="s">
        <v>447</v>
      </c>
      <c r="B81" s="3" t="s">
        <v>1972</v>
      </c>
      <c r="C81" s="3" t="s">
        <v>1894</v>
      </c>
      <c r="D81" s="3" t="s">
        <v>1895</v>
      </c>
    </row>
    <row r="82" spans="1:4" ht="45" customHeight="1" x14ac:dyDescent="0.25">
      <c r="A82" s="3" t="s">
        <v>452</v>
      </c>
      <c r="B82" s="3" t="s">
        <v>1973</v>
      </c>
      <c r="C82" s="3" t="s">
        <v>1894</v>
      </c>
      <c r="D82" s="3" t="s">
        <v>1895</v>
      </c>
    </row>
    <row r="83" spans="1:4" ht="45" customHeight="1" x14ac:dyDescent="0.25">
      <c r="A83" s="3" t="s">
        <v>458</v>
      </c>
      <c r="B83" s="3" t="s">
        <v>1974</v>
      </c>
      <c r="C83" s="3" t="s">
        <v>1894</v>
      </c>
      <c r="D83" s="3" t="s">
        <v>1895</v>
      </c>
    </row>
    <row r="84" spans="1:4" ht="45" customHeight="1" x14ac:dyDescent="0.25">
      <c r="A84" s="3" t="s">
        <v>463</v>
      </c>
      <c r="B84" s="3" t="s">
        <v>1975</v>
      </c>
      <c r="C84" s="3" t="s">
        <v>1894</v>
      </c>
      <c r="D84" s="3" t="s">
        <v>1895</v>
      </c>
    </row>
    <row r="85" spans="1:4" ht="45" customHeight="1" x14ac:dyDescent="0.25">
      <c r="A85" s="3" t="s">
        <v>467</v>
      </c>
      <c r="B85" s="3" t="s">
        <v>1976</v>
      </c>
      <c r="C85" s="3" t="s">
        <v>1894</v>
      </c>
      <c r="D85" s="3" t="s">
        <v>1895</v>
      </c>
    </row>
    <row r="86" spans="1:4" ht="45" customHeight="1" x14ac:dyDescent="0.25">
      <c r="A86" s="3" t="s">
        <v>471</v>
      </c>
      <c r="B86" s="3" t="s">
        <v>1977</v>
      </c>
      <c r="C86" s="3" t="s">
        <v>1894</v>
      </c>
      <c r="D86" s="3" t="s">
        <v>1895</v>
      </c>
    </row>
    <row r="87" spans="1:4" ht="45" customHeight="1" x14ac:dyDescent="0.25">
      <c r="A87" s="3" t="s">
        <v>475</v>
      </c>
      <c r="B87" s="3" t="s">
        <v>1978</v>
      </c>
      <c r="C87" s="3" t="s">
        <v>1894</v>
      </c>
      <c r="D87" s="3" t="s">
        <v>1895</v>
      </c>
    </row>
    <row r="88" spans="1:4" ht="45" customHeight="1" x14ac:dyDescent="0.25">
      <c r="A88" s="3" t="s">
        <v>480</v>
      </c>
      <c r="B88" s="3" t="s">
        <v>1979</v>
      </c>
      <c r="C88" s="3" t="s">
        <v>1894</v>
      </c>
      <c r="D88" s="3" t="s">
        <v>1895</v>
      </c>
    </row>
    <row r="89" spans="1:4" ht="45" customHeight="1" x14ac:dyDescent="0.25">
      <c r="A89" s="3" t="s">
        <v>484</v>
      </c>
      <c r="B89" s="3" t="s">
        <v>1980</v>
      </c>
      <c r="C89" s="3" t="s">
        <v>1894</v>
      </c>
      <c r="D89" s="3" t="s">
        <v>1895</v>
      </c>
    </row>
    <row r="90" spans="1:4" ht="45" customHeight="1" x14ac:dyDescent="0.25">
      <c r="A90" s="3" t="s">
        <v>489</v>
      </c>
      <c r="B90" s="3" t="s">
        <v>1981</v>
      </c>
      <c r="C90" s="3" t="s">
        <v>1894</v>
      </c>
      <c r="D90" s="3" t="s">
        <v>1895</v>
      </c>
    </row>
    <row r="91" spans="1:4" ht="45" customHeight="1" x14ac:dyDescent="0.25">
      <c r="A91" s="3" t="s">
        <v>494</v>
      </c>
      <c r="B91" s="3" t="s">
        <v>1982</v>
      </c>
      <c r="C91" s="3" t="s">
        <v>1894</v>
      </c>
      <c r="D91" s="3" t="s">
        <v>1895</v>
      </c>
    </row>
    <row r="92" spans="1:4" ht="45" customHeight="1" x14ac:dyDescent="0.25">
      <c r="A92" s="3" t="s">
        <v>498</v>
      </c>
      <c r="B92" s="3" t="s">
        <v>1983</v>
      </c>
      <c r="C92" s="3" t="s">
        <v>1894</v>
      </c>
      <c r="D92" s="3" t="s">
        <v>1895</v>
      </c>
    </row>
    <row r="93" spans="1:4" ht="45" customHeight="1" x14ac:dyDescent="0.25">
      <c r="A93" s="3" t="s">
        <v>502</v>
      </c>
      <c r="B93" s="3" t="s">
        <v>1984</v>
      </c>
      <c r="C93" s="3" t="s">
        <v>1894</v>
      </c>
      <c r="D93" s="3" t="s">
        <v>1895</v>
      </c>
    </row>
    <row r="94" spans="1:4" ht="45" customHeight="1" x14ac:dyDescent="0.25">
      <c r="A94" s="3" t="s">
        <v>506</v>
      </c>
      <c r="B94" s="3" t="s">
        <v>1985</v>
      </c>
      <c r="C94" s="3" t="s">
        <v>1894</v>
      </c>
      <c r="D94" s="3" t="s">
        <v>1895</v>
      </c>
    </row>
    <row r="95" spans="1:4" ht="45" customHeight="1" x14ac:dyDescent="0.25">
      <c r="A95" s="3" t="s">
        <v>510</v>
      </c>
      <c r="B95" s="3" t="s">
        <v>1986</v>
      </c>
      <c r="C95" s="3" t="s">
        <v>1894</v>
      </c>
      <c r="D95" s="3" t="s">
        <v>1895</v>
      </c>
    </row>
    <row r="96" spans="1:4" ht="45" customHeight="1" x14ac:dyDescent="0.25">
      <c r="A96" s="3" t="s">
        <v>514</v>
      </c>
      <c r="B96" s="3" t="s">
        <v>1987</v>
      </c>
      <c r="C96" s="3" t="s">
        <v>1894</v>
      </c>
      <c r="D96" s="3" t="s">
        <v>1895</v>
      </c>
    </row>
    <row r="97" spans="1:4" ht="45" customHeight="1" x14ac:dyDescent="0.25">
      <c r="A97" s="3" t="s">
        <v>518</v>
      </c>
      <c r="B97" s="3" t="s">
        <v>1988</v>
      </c>
      <c r="C97" s="3" t="s">
        <v>1894</v>
      </c>
      <c r="D97" s="3" t="s">
        <v>1895</v>
      </c>
    </row>
    <row r="98" spans="1:4" ht="45" customHeight="1" x14ac:dyDescent="0.25">
      <c r="A98" s="3" t="s">
        <v>523</v>
      </c>
      <c r="B98" s="3" t="s">
        <v>1989</v>
      </c>
      <c r="C98" s="3" t="s">
        <v>1894</v>
      </c>
      <c r="D98" s="3" t="s">
        <v>1895</v>
      </c>
    </row>
    <row r="99" spans="1:4" ht="45" customHeight="1" x14ac:dyDescent="0.25">
      <c r="A99" s="3" t="s">
        <v>527</v>
      </c>
      <c r="B99" s="3" t="s">
        <v>1990</v>
      </c>
      <c r="C99" s="3" t="s">
        <v>1894</v>
      </c>
      <c r="D99" s="3" t="s">
        <v>1895</v>
      </c>
    </row>
    <row r="100" spans="1:4" ht="45" customHeight="1" x14ac:dyDescent="0.25">
      <c r="A100" s="3" t="s">
        <v>531</v>
      </c>
      <c r="B100" s="3" t="s">
        <v>1991</v>
      </c>
      <c r="C100" s="3" t="s">
        <v>1894</v>
      </c>
      <c r="D100" s="3" t="s">
        <v>1895</v>
      </c>
    </row>
    <row r="101" spans="1:4" ht="45" customHeight="1" x14ac:dyDescent="0.25">
      <c r="A101" s="3" t="s">
        <v>536</v>
      </c>
      <c r="B101" s="3" t="s">
        <v>1992</v>
      </c>
      <c r="C101" s="3" t="s">
        <v>1894</v>
      </c>
      <c r="D101" s="3" t="s">
        <v>1895</v>
      </c>
    </row>
    <row r="102" spans="1:4" ht="45" customHeight="1" x14ac:dyDescent="0.25">
      <c r="A102" s="3" t="s">
        <v>540</v>
      </c>
      <c r="B102" s="3" t="s">
        <v>1993</v>
      </c>
      <c r="C102" s="3" t="s">
        <v>1894</v>
      </c>
      <c r="D102" s="3" t="s">
        <v>1895</v>
      </c>
    </row>
    <row r="103" spans="1:4" ht="45" customHeight="1" x14ac:dyDescent="0.25">
      <c r="A103" s="3" t="s">
        <v>545</v>
      </c>
      <c r="B103" s="3" t="s">
        <v>1994</v>
      </c>
      <c r="C103" s="3" t="s">
        <v>1894</v>
      </c>
      <c r="D103" s="3" t="s">
        <v>1895</v>
      </c>
    </row>
    <row r="104" spans="1:4" ht="45" customHeight="1" x14ac:dyDescent="0.25">
      <c r="A104" s="3" t="s">
        <v>550</v>
      </c>
      <c r="B104" s="3" t="s">
        <v>1995</v>
      </c>
      <c r="C104" s="3" t="s">
        <v>1894</v>
      </c>
      <c r="D104" s="3" t="s">
        <v>1895</v>
      </c>
    </row>
    <row r="105" spans="1:4" ht="45" customHeight="1" x14ac:dyDescent="0.25">
      <c r="A105" s="3" t="s">
        <v>554</v>
      </c>
      <c r="B105" s="3" t="s">
        <v>1996</v>
      </c>
      <c r="C105" s="3" t="s">
        <v>1894</v>
      </c>
      <c r="D105" s="3" t="s">
        <v>1895</v>
      </c>
    </row>
    <row r="106" spans="1:4" ht="45" customHeight="1" x14ac:dyDescent="0.25">
      <c r="A106" s="3" t="s">
        <v>556</v>
      </c>
      <c r="B106" s="3" t="s">
        <v>1997</v>
      </c>
      <c r="C106" s="3" t="s">
        <v>1894</v>
      </c>
      <c r="D106" s="3" t="s">
        <v>1895</v>
      </c>
    </row>
    <row r="107" spans="1:4" ht="45" customHeight="1" x14ac:dyDescent="0.25">
      <c r="A107" s="3" t="s">
        <v>560</v>
      </c>
      <c r="B107" s="3" t="s">
        <v>1998</v>
      </c>
      <c r="C107" s="3" t="s">
        <v>1894</v>
      </c>
      <c r="D107" s="3" t="s">
        <v>1895</v>
      </c>
    </row>
    <row r="108" spans="1:4" ht="45" customHeight="1" x14ac:dyDescent="0.25">
      <c r="A108" s="3" t="s">
        <v>564</v>
      </c>
      <c r="B108" s="3" t="s">
        <v>1999</v>
      </c>
      <c r="C108" s="3" t="s">
        <v>1894</v>
      </c>
      <c r="D108" s="3" t="s">
        <v>1895</v>
      </c>
    </row>
    <row r="109" spans="1:4" ht="45" customHeight="1" x14ac:dyDescent="0.25">
      <c r="A109" s="3" t="s">
        <v>569</v>
      </c>
      <c r="B109" s="3" t="s">
        <v>2000</v>
      </c>
      <c r="C109" s="3" t="s">
        <v>1894</v>
      </c>
      <c r="D109" s="3" t="s">
        <v>1895</v>
      </c>
    </row>
    <row r="110" spans="1:4" ht="45" customHeight="1" x14ac:dyDescent="0.25">
      <c r="A110" s="3" t="s">
        <v>574</v>
      </c>
      <c r="B110" s="3" t="s">
        <v>2001</v>
      </c>
      <c r="C110" s="3" t="s">
        <v>1894</v>
      </c>
      <c r="D110" s="3" t="s">
        <v>1895</v>
      </c>
    </row>
    <row r="111" spans="1:4" ht="45" customHeight="1" x14ac:dyDescent="0.25">
      <c r="A111" s="3" t="s">
        <v>578</v>
      </c>
      <c r="B111" s="3" t="s">
        <v>2002</v>
      </c>
      <c r="C111" s="3" t="s">
        <v>1894</v>
      </c>
      <c r="D111" s="3" t="s">
        <v>1895</v>
      </c>
    </row>
    <row r="112" spans="1:4" ht="45" customHeight="1" x14ac:dyDescent="0.25">
      <c r="A112" s="3" t="s">
        <v>582</v>
      </c>
      <c r="B112" s="3" t="s">
        <v>2003</v>
      </c>
      <c r="C112" s="3" t="s">
        <v>1894</v>
      </c>
      <c r="D112" s="3" t="s">
        <v>1895</v>
      </c>
    </row>
    <row r="113" spans="1:4" ht="45" customHeight="1" x14ac:dyDescent="0.25">
      <c r="A113" s="3" t="s">
        <v>587</v>
      </c>
      <c r="B113" s="3" t="s">
        <v>2004</v>
      </c>
      <c r="C113" s="3" t="s">
        <v>1894</v>
      </c>
      <c r="D113" s="3" t="s">
        <v>1895</v>
      </c>
    </row>
    <row r="114" spans="1:4" ht="45" customHeight="1" x14ac:dyDescent="0.25">
      <c r="A114" s="3" t="s">
        <v>592</v>
      </c>
      <c r="B114" s="3" t="s">
        <v>2005</v>
      </c>
      <c r="C114" s="3" t="s">
        <v>1894</v>
      </c>
      <c r="D114" s="3" t="s">
        <v>1895</v>
      </c>
    </row>
    <row r="115" spans="1:4" ht="45" customHeight="1" x14ac:dyDescent="0.25">
      <c r="A115" s="3" t="s">
        <v>596</v>
      </c>
      <c r="B115" s="3" t="s">
        <v>2006</v>
      </c>
      <c r="C115" s="3" t="s">
        <v>1894</v>
      </c>
      <c r="D115" s="3" t="s">
        <v>1895</v>
      </c>
    </row>
    <row r="116" spans="1:4" ht="45" customHeight="1" x14ac:dyDescent="0.25">
      <c r="A116" s="3" t="s">
        <v>600</v>
      </c>
      <c r="B116" s="3" t="s">
        <v>2007</v>
      </c>
      <c r="C116" s="3" t="s">
        <v>1894</v>
      </c>
      <c r="D116" s="3" t="s">
        <v>1895</v>
      </c>
    </row>
    <row r="117" spans="1:4" ht="45" customHeight="1" x14ac:dyDescent="0.25">
      <c r="A117" s="3" t="s">
        <v>603</v>
      </c>
      <c r="B117" s="3" t="s">
        <v>2008</v>
      </c>
      <c r="C117" s="3" t="s">
        <v>1894</v>
      </c>
      <c r="D117" s="3" t="s">
        <v>1895</v>
      </c>
    </row>
    <row r="118" spans="1:4" ht="45" customHeight="1" x14ac:dyDescent="0.25">
      <c r="A118" s="3" t="s">
        <v>607</v>
      </c>
      <c r="B118" s="3" t="s">
        <v>2009</v>
      </c>
      <c r="C118" s="3" t="s">
        <v>1894</v>
      </c>
      <c r="D118" s="3" t="s">
        <v>1895</v>
      </c>
    </row>
    <row r="119" spans="1:4" ht="45" customHeight="1" x14ac:dyDescent="0.25">
      <c r="A119" s="3" t="s">
        <v>611</v>
      </c>
      <c r="B119" s="3" t="s">
        <v>2010</v>
      </c>
      <c r="C119" s="3" t="s">
        <v>1894</v>
      </c>
      <c r="D119" s="3" t="s">
        <v>1895</v>
      </c>
    </row>
    <row r="120" spans="1:4" ht="45" customHeight="1" x14ac:dyDescent="0.25">
      <c r="A120" s="3" t="s">
        <v>613</v>
      </c>
      <c r="B120" s="3" t="s">
        <v>2011</v>
      </c>
      <c r="C120" s="3" t="s">
        <v>1894</v>
      </c>
      <c r="D120" s="3" t="s">
        <v>1895</v>
      </c>
    </row>
    <row r="121" spans="1:4" ht="45" customHeight="1" x14ac:dyDescent="0.25">
      <c r="A121" s="3" t="s">
        <v>615</v>
      </c>
      <c r="B121" s="3" t="s">
        <v>2012</v>
      </c>
      <c r="C121" s="3" t="s">
        <v>1894</v>
      </c>
      <c r="D121" s="3" t="s">
        <v>1895</v>
      </c>
    </row>
    <row r="122" spans="1:4" ht="45" customHeight="1" x14ac:dyDescent="0.25">
      <c r="A122" s="3" t="s">
        <v>617</v>
      </c>
      <c r="B122" s="3" t="s">
        <v>2013</v>
      </c>
      <c r="C122" s="3" t="s">
        <v>1894</v>
      </c>
      <c r="D122" s="3" t="s">
        <v>1895</v>
      </c>
    </row>
    <row r="123" spans="1:4" ht="45" customHeight="1" x14ac:dyDescent="0.25">
      <c r="A123" s="3" t="s">
        <v>621</v>
      </c>
      <c r="B123" s="3" t="s">
        <v>2014</v>
      </c>
      <c r="C123" s="3" t="s">
        <v>1894</v>
      </c>
      <c r="D123" s="3" t="s">
        <v>1895</v>
      </c>
    </row>
    <row r="124" spans="1:4" ht="45" customHeight="1" x14ac:dyDescent="0.25">
      <c r="A124" s="3" t="s">
        <v>623</v>
      </c>
      <c r="B124" s="3" t="s">
        <v>2015</v>
      </c>
      <c r="C124" s="3" t="s">
        <v>1894</v>
      </c>
      <c r="D124" s="3" t="s">
        <v>1895</v>
      </c>
    </row>
    <row r="125" spans="1:4" ht="45" customHeight="1" x14ac:dyDescent="0.25">
      <c r="A125" s="3" t="s">
        <v>627</v>
      </c>
      <c r="B125" s="3" t="s">
        <v>2016</v>
      </c>
      <c r="C125" s="3" t="s">
        <v>1894</v>
      </c>
      <c r="D125" s="3" t="s">
        <v>1895</v>
      </c>
    </row>
    <row r="126" spans="1:4" ht="45" customHeight="1" x14ac:dyDescent="0.25">
      <c r="A126" s="3" t="s">
        <v>631</v>
      </c>
      <c r="B126" s="3" t="s">
        <v>2017</v>
      </c>
      <c r="C126" s="3" t="s">
        <v>1894</v>
      </c>
      <c r="D126" s="3" t="s">
        <v>1895</v>
      </c>
    </row>
    <row r="127" spans="1:4" ht="45" customHeight="1" x14ac:dyDescent="0.25">
      <c r="A127" s="3" t="s">
        <v>636</v>
      </c>
      <c r="B127" s="3" t="s">
        <v>2018</v>
      </c>
      <c r="C127" s="3" t="s">
        <v>1894</v>
      </c>
      <c r="D127" s="3" t="s">
        <v>1895</v>
      </c>
    </row>
    <row r="128" spans="1:4" ht="45" customHeight="1" x14ac:dyDescent="0.25">
      <c r="A128" s="3" t="s">
        <v>640</v>
      </c>
      <c r="B128" s="3" t="s">
        <v>2019</v>
      </c>
      <c r="C128" s="3" t="s">
        <v>1894</v>
      </c>
      <c r="D128" s="3" t="s">
        <v>1895</v>
      </c>
    </row>
    <row r="129" spans="1:4" ht="45" customHeight="1" x14ac:dyDescent="0.25">
      <c r="A129" s="3" t="s">
        <v>644</v>
      </c>
      <c r="B129" s="3" t="s">
        <v>2020</v>
      </c>
      <c r="C129" s="3" t="s">
        <v>1894</v>
      </c>
      <c r="D129" s="3" t="s">
        <v>1895</v>
      </c>
    </row>
    <row r="130" spans="1:4" ht="45" customHeight="1" x14ac:dyDescent="0.25">
      <c r="A130" s="3" t="s">
        <v>648</v>
      </c>
      <c r="B130" s="3" t="s">
        <v>2021</v>
      </c>
      <c r="C130" s="3" t="s">
        <v>1894</v>
      </c>
      <c r="D130" s="3" t="s">
        <v>1895</v>
      </c>
    </row>
    <row r="131" spans="1:4" ht="45" customHeight="1" x14ac:dyDescent="0.25">
      <c r="A131" s="3" t="s">
        <v>652</v>
      </c>
      <c r="B131" s="3" t="s">
        <v>2022</v>
      </c>
      <c r="C131" s="3" t="s">
        <v>1894</v>
      </c>
      <c r="D131" s="3" t="s">
        <v>1895</v>
      </c>
    </row>
    <row r="132" spans="1:4" ht="45" customHeight="1" x14ac:dyDescent="0.25">
      <c r="A132" s="3" t="s">
        <v>655</v>
      </c>
      <c r="B132" s="3" t="s">
        <v>2023</v>
      </c>
      <c r="C132" s="3" t="s">
        <v>1894</v>
      </c>
      <c r="D132" s="3" t="s">
        <v>1895</v>
      </c>
    </row>
    <row r="133" spans="1:4" ht="45" customHeight="1" x14ac:dyDescent="0.25">
      <c r="A133" s="3" t="s">
        <v>659</v>
      </c>
      <c r="B133" s="3" t="s">
        <v>2024</v>
      </c>
      <c r="C133" s="3" t="s">
        <v>1894</v>
      </c>
      <c r="D133" s="3" t="s">
        <v>1895</v>
      </c>
    </row>
    <row r="134" spans="1:4" ht="45" customHeight="1" x14ac:dyDescent="0.25">
      <c r="A134" s="3" t="s">
        <v>663</v>
      </c>
      <c r="B134" s="3" t="s">
        <v>2025</v>
      </c>
      <c r="C134" s="3" t="s">
        <v>1894</v>
      </c>
      <c r="D134" s="3" t="s">
        <v>1895</v>
      </c>
    </row>
    <row r="135" spans="1:4" ht="45" customHeight="1" x14ac:dyDescent="0.25">
      <c r="A135" s="3" t="s">
        <v>667</v>
      </c>
      <c r="B135" s="3" t="s">
        <v>2026</v>
      </c>
      <c r="C135" s="3" t="s">
        <v>1894</v>
      </c>
      <c r="D135" s="3" t="s">
        <v>1895</v>
      </c>
    </row>
    <row r="136" spans="1:4" ht="45" customHeight="1" x14ac:dyDescent="0.25">
      <c r="A136" s="3" t="s">
        <v>671</v>
      </c>
      <c r="B136" s="3" t="s">
        <v>2027</v>
      </c>
      <c r="C136" s="3" t="s">
        <v>1894</v>
      </c>
      <c r="D136" s="3" t="s">
        <v>1895</v>
      </c>
    </row>
    <row r="137" spans="1:4" ht="45" customHeight="1" x14ac:dyDescent="0.25">
      <c r="A137" s="3" t="s">
        <v>673</v>
      </c>
      <c r="B137" s="3" t="s">
        <v>2028</v>
      </c>
      <c r="C137" s="3" t="s">
        <v>1894</v>
      </c>
      <c r="D137" s="3" t="s">
        <v>1895</v>
      </c>
    </row>
    <row r="138" spans="1:4" ht="45" customHeight="1" x14ac:dyDescent="0.25">
      <c r="A138" s="3" t="s">
        <v>678</v>
      </c>
      <c r="B138" s="3" t="s">
        <v>2029</v>
      </c>
      <c r="C138" s="3" t="s">
        <v>1894</v>
      </c>
      <c r="D138" s="3" t="s">
        <v>1895</v>
      </c>
    </row>
    <row r="139" spans="1:4" ht="45" customHeight="1" x14ac:dyDescent="0.25">
      <c r="A139" s="3" t="s">
        <v>682</v>
      </c>
      <c r="B139" s="3" t="s">
        <v>2030</v>
      </c>
      <c r="C139" s="3" t="s">
        <v>1894</v>
      </c>
      <c r="D139" s="3" t="s">
        <v>1895</v>
      </c>
    </row>
    <row r="140" spans="1:4" ht="45" customHeight="1" x14ac:dyDescent="0.25">
      <c r="A140" s="3" t="s">
        <v>686</v>
      </c>
      <c r="B140" s="3" t="s">
        <v>2031</v>
      </c>
      <c r="C140" s="3" t="s">
        <v>1894</v>
      </c>
      <c r="D140" s="3" t="s">
        <v>1895</v>
      </c>
    </row>
    <row r="141" spans="1:4" ht="45" customHeight="1" x14ac:dyDescent="0.25">
      <c r="A141" s="3" t="s">
        <v>690</v>
      </c>
      <c r="B141" s="3" t="s">
        <v>2032</v>
      </c>
      <c r="C141" s="3" t="s">
        <v>1894</v>
      </c>
      <c r="D141" s="3" t="s">
        <v>1895</v>
      </c>
    </row>
    <row r="142" spans="1:4" ht="45" customHeight="1" x14ac:dyDescent="0.25">
      <c r="A142" s="3" t="s">
        <v>695</v>
      </c>
      <c r="B142" s="3" t="s">
        <v>2033</v>
      </c>
      <c r="C142" s="3" t="s">
        <v>1894</v>
      </c>
      <c r="D142" s="3" t="s">
        <v>1895</v>
      </c>
    </row>
    <row r="143" spans="1:4" ht="45" customHeight="1" x14ac:dyDescent="0.25">
      <c r="A143" s="3" t="s">
        <v>699</v>
      </c>
      <c r="B143" s="3" t="s">
        <v>2034</v>
      </c>
      <c r="C143" s="3" t="s">
        <v>1894</v>
      </c>
      <c r="D143" s="3" t="s">
        <v>1895</v>
      </c>
    </row>
    <row r="144" spans="1:4" ht="45" customHeight="1" x14ac:dyDescent="0.25">
      <c r="A144" s="3" t="s">
        <v>703</v>
      </c>
      <c r="B144" s="3" t="s">
        <v>2035</v>
      </c>
      <c r="C144" s="3" t="s">
        <v>1894</v>
      </c>
      <c r="D144" s="3" t="s">
        <v>1895</v>
      </c>
    </row>
    <row r="145" spans="1:4" ht="45" customHeight="1" x14ac:dyDescent="0.25">
      <c r="A145" s="3" t="s">
        <v>707</v>
      </c>
      <c r="B145" s="3" t="s">
        <v>2036</v>
      </c>
      <c r="C145" s="3" t="s">
        <v>1894</v>
      </c>
      <c r="D145" s="3" t="s">
        <v>1895</v>
      </c>
    </row>
    <row r="146" spans="1:4" ht="45" customHeight="1" x14ac:dyDescent="0.25">
      <c r="A146" s="3" t="s">
        <v>711</v>
      </c>
      <c r="B146" s="3" t="s">
        <v>2037</v>
      </c>
      <c r="C146" s="3" t="s">
        <v>1894</v>
      </c>
      <c r="D146" s="3" t="s">
        <v>1895</v>
      </c>
    </row>
    <row r="147" spans="1:4" ht="45" customHeight="1" x14ac:dyDescent="0.25">
      <c r="A147" s="3" t="s">
        <v>715</v>
      </c>
      <c r="B147" s="3" t="s">
        <v>2038</v>
      </c>
      <c r="C147" s="3" t="s">
        <v>1894</v>
      </c>
      <c r="D147" s="3" t="s">
        <v>1895</v>
      </c>
    </row>
    <row r="148" spans="1:4" ht="45" customHeight="1" x14ac:dyDescent="0.25">
      <c r="A148" s="3" t="s">
        <v>719</v>
      </c>
      <c r="B148" s="3" t="s">
        <v>2039</v>
      </c>
      <c r="C148" s="3" t="s">
        <v>1894</v>
      </c>
      <c r="D148" s="3" t="s">
        <v>1895</v>
      </c>
    </row>
    <row r="149" spans="1:4" ht="45" customHeight="1" x14ac:dyDescent="0.25">
      <c r="A149" s="3" t="s">
        <v>724</v>
      </c>
      <c r="B149" s="3" t="s">
        <v>2040</v>
      </c>
      <c r="C149" s="3" t="s">
        <v>1894</v>
      </c>
      <c r="D149" s="3" t="s">
        <v>1895</v>
      </c>
    </row>
    <row r="150" spans="1:4" ht="45" customHeight="1" x14ac:dyDescent="0.25">
      <c r="A150" s="3" t="s">
        <v>728</v>
      </c>
      <c r="B150" s="3" t="s">
        <v>2041</v>
      </c>
      <c r="C150" s="3" t="s">
        <v>1894</v>
      </c>
      <c r="D150" s="3" t="s">
        <v>1895</v>
      </c>
    </row>
    <row r="151" spans="1:4" ht="45" customHeight="1" x14ac:dyDescent="0.25">
      <c r="A151" s="3" t="s">
        <v>732</v>
      </c>
      <c r="B151" s="3" t="s">
        <v>2042</v>
      </c>
      <c r="C151" s="3" t="s">
        <v>1894</v>
      </c>
      <c r="D151" s="3" t="s">
        <v>1895</v>
      </c>
    </row>
    <row r="152" spans="1:4" ht="45" customHeight="1" x14ac:dyDescent="0.25">
      <c r="A152" s="3" t="s">
        <v>737</v>
      </c>
      <c r="B152" s="3" t="s">
        <v>2043</v>
      </c>
      <c r="C152" s="3" t="s">
        <v>1894</v>
      </c>
      <c r="D152" s="3" t="s">
        <v>1895</v>
      </c>
    </row>
    <row r="153" spans="1:4" ht="45" customHeight="1" x14ac:dyDescent="0.25">
      <c r="A153" s="3" t="s">
        <v>741</v>
      </c>
      <c r="B153" s="3" t="s">
        <v>2044</v>
      </c>
      <c r="C153" s="3" t="s">
        <v>1894</v>
      </c>
      <c r="D153" s="3" t="s">
        <v>1895</v>
      </c>
    </row>
    <row r="154" spans="1:4" ht="45" customHeight="1" x14ac:dyDescent="0.25">
      <c r="A154" s="3" t="s">
        <v>745</v>
      </c>
      <c r="B154" s="3" t="s">
        <v>2045</v>
      </c>
      <c r="C154" s="3" t="s">
        <v>1894</v>
      </c>
      <c r="D154" s="3" t="s">
        <v>1895</v>
      </c>
    </row>
    <row r="155" spans="1:4" ht="45" customHeight="1" x14ac:dyDescent="0.25">
      <c r="A155" s="3" t="s">
        <v>749</v>
      </c>
      <c r="B155" s="3" t="s">
        <v>2046</v>
      </c>
      <c r="C155" s="3" t="s">
        <v>1894</v>
      </c>
      <c r="D155" s="3" t="s">
        <v>1895</v>
      </c>
    </row>
    <row r="156" spans="1:4" ht="45" customHeight="1" x14ac:dyDescent="0.25">
      <c r="A156" s="3" t="s">
        <v>753</v>
      </c>
      <c r="B156" s="3" t="s">
        <v>2047</v>
      </c>
      <c r="C156" s="3" t="s">
        <v>1894</v>
      </c>
      <c r="D156" s="3" t="s">
        <v>1895</v>
      </c>
    </row>
    <row r="157" spans="1:4" ht="45" customHeight="1" x14ac:dyDescent="0.25">
      <c r="A157" s="3" t="s">
        <v>755</v>
      </c>
      <c r="B157" s="3" t="s">
        <v>2048</v>
      </c>
      <c r="C157" s="3" t="s">
        <v>1894</v>
      </c>
      <c r="D157" s="3" t="s">
        <v>1895</v>
      </c>
    </row>
    <row r="158" spans="1:4" ht="45" customHeight="1" x14ac:dyDescent="0.25">
      <c r="A158" s="3" t="s">
        <v>757</v>
      </c>
      <c r="B158" s="3" t="s">
        <v>2049</v>
      </c>
      <c r="C158" s="3" t="s">
        <v>1894</v>
      </c>
      <c r="D158" s="3" t="s">
        <v>1895</v>
      </c>
    </row>
    <row r="159" spans="1:4" ht="45" customHeight="1" x14ac:dyDescent="0.25">
      <c r="A159" s="3" t="s">
        <v>761</v>
      </c>
      <c r="B159" s="3" t="s">
        <v>2050</v>
      </c>
      <c r="C159" s="3" t="s">
        <v>1894</v>
      </c>
      <c r="D159" s="3" t="s">
        <v>1895</v>
      </c>
    </row>
    <row r="160" spans="1:4" ht="45" customHeight="1" x14ac:dyDescent="0.25">
      <c r="A160" s="3" t="s">
        <v>763</v>
      </c>
      <c r="B160" s="3" t="s">
        <v>2051</v>
      </c>
      <c r="C160" s="3" t="s">
        <v>1894</v>
      </c>
      <c r="D160" s="3" t="s">
        <v>1895</v>
      </c>
    </row>
    <row r="161" spans="1:4" ht="45" customHeight="1" x14ac:dyDescent="0.25">
      <c r="A161" s="3" t="s">
        <v>767</v>
      </c>
      <c r="B161" s="3" t="s">
        <v>2052</v>
      </c>
      <c r="C161" s="3" t="s">
        <v>1894</v>
      </c>
      <c r="D161" s="3" t="s">
        <v>1895</v>
      </c>
    </row>
    <row r="162" spans="1:4" ht="45" customHeight="1" x14ac:dyDescent="0.25">
      <c r="A162" s="3" t="s">
        <v>771</v>
      </c>
      <c r="B162" s="3" t="s">
        <v>2053</v>
      </c>
      <c r="C162" s="3" t="s">
        <v>1894</v>
      </c>
      <c r="D162" s="3" t="s">
        <v>1895</v>
      </c>
    </row>
    <row r="163" spans="1:4" ht="45" customHeight="1" x14ac:dyDescent="0.25">
      <c r="A163" s="3" t="s">
        <v>776</v>
      </c>
      <c r="B163" s="3" t="s">
        <v>2054</v>
      </c>
      <c r="C163" s="3" t="s">
        <v>1894</v>
      </c>
      <c r="D163" s="3" t="s">
        <v>1895</v>
      </c>
    </row>
    <row r="164" spans="1:4" ht="45" customHeight="1" x14ac:dyDescent="0.25">
      <c r="A164" s="3" t="s">
        <v>781</v>
      </c>
      <c r="B164" s="3" t="s">
        <v>2055</v>
      </c>
      <c r="C164" s="3" t="s">
        <v>1894</v>
      </c>
      <c r="D164" s="3" t="s">
        <v>1895</v>
      </c>
    </row>
    <row r="165" spans="1:4" ht="45" customHeight="1" x14ac:dyDescent="0.25">
      <c r="A165" s="3" t="s">
        <v>786</v>
      </c>
      <c r="B165" s="3" t="s">
        <v>2056</v>
      </c>
      <c r="C165" s="3" t="s">
        <v>1894</v>
      </c>
      <c r="D165" s="3" t="s">
        <v>1895</v>
      </c>
    </row>
    <row r="166" spans="1:4" ht="45" customHeight="1" x14ac:dyDescent="0.25">
      <c r="A166" s="3" t="s">
        <v>790</v>
      </c>
      <c r="B166" s="3" t="s">
        <v>2057</v>
      </c>
      <c r="C166" s="3" t="s">
        <v>1894</v>
      </c>
      <c r="D166" s="3" t="s">
        <v>1895</v>
      </c>
    </row>
    <row r="167" spans="1:4" ht="45" customHeight="1" x14ac:dyDescent="0.25">
      <c r="A167" s="3" t="s">
        <v>794</v>
      </c>
      <c r="B167" s="3" t="s">
        <v>2058</v>
      </c>
      <c r="C167" s="3" t="s">
        <v>1894</v>
      </c>
      <c r="D167" s="3" t="s">
        <v>1895</v>
      </c>
    </row>
    <row r="168" spans="1:4" ht="45" customHeight="1" x14ac:dyDescent="0.25">
      <c r="A168" s="3" t="s">
        <v>798</v>
      </c>
      <c r="B168" s="3" t="s">
        <v>2059</v>
      </c>
      <c r="C168" s="3" t="s">
        <v>1894</v>
      </c>
      <c r="D168" s="3" t="s">
        <v>1895</v>
      </c>
    </row>
    <row r="169" spans="1:4" ht="45" customHeight="1" x14ac:dyDescent="0.25">
      <c r="A169" s="3" t="s">
        <v>803</v>
      </c>
      <c r="B169" s="3" t="s">
        <v>2060</v>
      </c>
      <c r="C169" s="3" t="s">
        <v>1894</v>
      </c>
      <c r="D169" s="3" t="s">
        <v>1895</v>
      </c>
    </row>
    <row r="170" spans="1:4" ht="45" customHeight="1" x14ac:dyDescent="0.25">
      <c r="A170" s="3" t="s">
        <v>807</v>
      </c>
      <c r="B170" s="3" t="s">
        <v>2061</v>
      </c>
      <c r="C170" s="3" t="s">
        <v>1894</v>
      </c>
      <c r="D170" s="3" t="s">
        <v>1895</v>
      </c>
    </row>
    <row r="171" spans="1:4" ht="45" customHeight="1" x14ac:dyDescent="0.25">
      <c r="A171" s="3" t="s">
        <v>811</v>
      </c>
      <c r="B171" s="3" t="s">
        <v>2062</v>
      </c>
      <c r="C171" s="3" t="s">
        <v>1894</v>
      </c>
      <c r="D171" s="3" t="s">
        <v>1895</v>
      </c>
    </row>
    <row r="172" spans="1:4" ht="45" customHeight="1" x14ac:dyDescent="0.25">
      <c r="A172" s="3" t="s">
        <v>815</v>
      </c>
      <c r="B172" s="3" t="s">
        <v>2063</v>
      </c>
      <c r="C172" s="3" t="s">
        <v>1894</v>
      </c>
      <c r="D172" s="3" t="s">
        <v>1895</v>
      </c>
    </row>
    <row r="173" spans="1:4" ht="45" customHeight="1" x14ac:dyDescent="0.25">
      <c r="A173" s="3" t="s">
        <v>819</v>
      </c>
      <c r="B173" s="3" t="s">
        <v>2064</v>
      </c>
      <c r="C173" s="3" t="s">
        <v>1894</v>
      </c>
      <c r="D173" s="3" t="s">
        <v>1895</v>
      </c>
    </row>
    <row r="174" spans="1:4" ht="45" customHeight="1" x14ac:dyDescent="0.25">
      <c r="A174" s="3" t="s">
        <v>823</v>
      </c>
      <c r="B174" s="3" t="s">
        <v>2065</v>
      </c>
      <c r="C174" s="3" t="s">
        <v>1894</v>
      </c>
      <c r="D174" s="3" t="s">
        <v>1895</v>
      </c>
    </row>
    <row r="175" spans="1:4" ht="45" customHeight="1" x14ac:dyDescent="0.25">
      <c r="A175" s="3" t="s">
        <v>827</v>
      </c>
      <c r="B175" s="3" t="s">
        <v>2066</v>
      </c>
      <c r="C175" s="3" t="s">
        <v>1894</v>
      </c>
      <c r="D175" s="3" t="s">
        <v>1895</v>
      </c>
    </row>
    <row r="176" spans="1:4" ht="45" customHeight="1" x14ac:dyDescent="0.25">
      <c r="A176" s="3" t="s">
        <v>832</v>
      </c>
      <c r="B176" s="3" t="s">
        <v>2067</v>
      </c>
      <c r="C176" s="3" t="s">
        <v>1894</v>
      </c>
      <c r="D176" s="3" t="s">
        <v>1895</v>
      </c>
    </row>
    <row r="177" spans="1:4" ht="45" customHeight="1" x14ac:dyDescent="0.25">
      <c r="A177" s="3" t="s">
        <v>836</v>
      </c>
      <c r="B177" s="3" t="s">
        <v>2068</v>
      </c>
      <c r="C177" s="3" t="s">
        <v>1894</v>
      </c>
      <c r="D177" s="3" t="s">
        <v>1895</v>
      </c>
    </row>
    <row r="178" spans="1:4" ht="45" customHeight="1" x14ac:dyDescent="0.25">
      <c r="A178" s="3" t="s">
        <v>840</v>
      </c>
      <c r="B178" s="3" t="s">
        <v>2069</v>
      </c>
      <c r="C178" s="3" t="s">
        <v>1894</v>
      </c>
      <c r="D178" s="3" t="s">
        <v>1895</v>
      </c>
    </row>
    <row r="179" spans="1:4" ht="45" customHeight="1" x14ac:dyDescent="0.25">
      <c r="A179" s="3" t="s">
        <v>844</v>
      </c>
      <c r="B179" s="3" t="s">
        <v>2070</v>
      </c>
      <c r="C179" s="3" t="s">
        <v>1894</v>
      </c>
      <c r="D179" s="3" t="s">
        <v>1895</v>
      </c>
    </row>
    <row r="180" spans="1:4" ht="45" customHeight="1" x14ac:dyDescent="0.25">
      <c r="A180" s="3" t="s">
        <v>846</v>
      </c>
      <c r="B180" s="3" t="s">
        <v>2071</v>
      </c>
      <c r="C180" s="3" t="s">
        <v>1894</v>
      </c>
      <c r="D180" s="3" t="s">
        <v>1895</v>
      </c>
    </row>
    <row r="181" spans="1:4" ht="45" customHeight="1" x14ac:dyDescent="0.25">
      <c r="A181" s="3" t="s">
        <v>850</v>
      </c>
      <c r="B181" s="3" t="s">
        <v>2072</v>
      </c>
      <c r="C181" s="3" t="s">
        <v>1894</v>
      </c>
      <c r="D181" s="3" t="s">
        <v>1895</v>
      </c>
    </row>
    <row r="182" spans="1:4" ht="45" customHeight="1" x14ac:dyDescent="0.25">
      <c r="A182" s="3" t="s">
        <v>852</v>
      </c>
      <c r="B182" s="3" t="s">
        <v>2073</v>
      </c>
      <c r="C182" s="3" t="s">
        <v>1894</v>
      </c>
      <c r="D182" s="3" t="s">
        <v>1895</v>
      </c>
    </row>
    <row r="183" spans="1:4" ht="45" customHeight="1" x14ac:dyDescent="0.25">
      <c r="A183" s="3" t="s">
        <v>857</v>
      </c>
      <c r="B183" s="3" t="s">
        <v>2074</v>
      </c>
      <c r="C183" s="3" t="s">
        <v>1894</v>
      </c>
      <c r="D183" s="3" t="s">
        <v>1895</v>
      </c>
    </row>
    <row r="184" spans="1:4" ht="45" customHeight="1" x14ac:dyDescent="0.25">
      <c r="A184" s="3" t="s">
        <v>862</v>
      </c>
      <c r="B184" s="3" t="s">
        <v>2075</v>
      </c>
      <c r="C184" s="3" t="s">
        <v>1894</v>
      </c>
      <c r="D184" s="3" t="s">
        <v>1895</v>
      </c>
    </row>
    <row r="185" spans="1:4" ht="45" customHeight="1" x14ac:dyDescent="0.25">
      <c r="A185" s="3" t="s">
        <v>866</v>
      </c>
      <c r="B185" s="3" t="s">
        <v>2076</v>
      </c>
      <c r="C185" s="3" t="s">
        <v>1894</v>
      </c>
      <c r="D185" s="3" t="s">
        <v>1895</v>
      </c>
    </row>
    <row r="186" spans="1:4" ht="45" customHeight="1" x14ac:dyDescent="0.25">
      <c r="A186" s="3" t="s">
        <v>870</v>
      </c>
      <c r="B186" s="3" t="s">
        <v>2077</v>
      </c>
      <c r="C186" s="3" t="s">
        <v>1894</v>
      </c>
      <c r="D186" s="3" t="s">
        <v>1895</v>
      </c>
    </row>
    <row r="187" spans="1:4" ht="45" customHeight="1" x14ac:dyDescent="0.25">
      <c r="A187" s="3" t="s">
        <v>874</v>
      </c>
      <c r="B187" s="3" t="s">
        <v>2078</v>
      </c>
      <c r="C187" s="3" t="s">
        <v>1894</v>
      </c>
      <c r="D187" s="3" t="s">
        <v>1895</v>
      </c>
    </row>
    <row r="188" spans="1:4" ht="45" customHeight="1" x14ac:dyDescent="0.25">
      <c r="A188" s="3" t="s">
        <v>878</v>
      </c>
      <c r="B188" s="3" t="s">
        <v>2079</v>
      </c>
      <c r="C188" s="3" t="s">
        <v>1894</v>
      </c>
      <c r="D188" s="3" t="s">
        <v>1895</v>
      </c>
    </row>
    <row r="189" spans="1:4" ht="45" customHeight="1" x14ac:dyDescent="0.25">
      <c r="A189" s="3" t="s">
        <v>882</v>
      </c>
      <c r="B189" s="3" t="s">
        <v>2080</v>
      </c>
      <c r="C189" s="3" t="s">
        <v>1894</v>
      </c>
      <c r="D189" s="3" t="s">
        <v>1895</v>
      </c>
    </row>
    <row r="190" spans="1:4" ht="45" customHeight="1" x14ac:dyDescent="0.25">
      <c r="A190" s="3" t="s">
        <v>886</v>
      </c>
      <c r="B190" s="3" t="s">
        <v>2081</v>
      </c>
      <c r="C190" s="3" t="s">
        <v>1894</v>
      </c>
      <c r="D190" s="3" t="s">
        <v>1895</v>
      </c>
    </row>
    <row r="191" spans="1:4" ht="45" customHeight="1" x14ac:dyDescent="0.25">
      <c r="A191" s="3" t="s">
        <v>890</v>
      </c>
      <c r="B191" s="3" t="s">
        <v>2082</v>
      </c>
      <c r="C191" s="3" t="s">
        <v>1894</v>
      </c>
      <c r="D191" s="3" t="s">
        <v>1895</v>
      </c>
    </row>
    <row r="192" spans="1:4" ht="45" customHeight="1" x14ac:dyDescent="0.25">
      <c r="A192" s="3" t="s">
        <v>894</v>
      </c>
      <c r="B192" s="3" t="s">
        <v>2083</v>
      </c>
      <c r="C192" s="3" t="s">
        <v>1894</v>
      </c>
      <c r="D192" s="3" t="s">
        <v>1895</v>
      </c>
    </row>
    <row r="193" spans="1:4" ht="45" customHeight="1" x14ac:dyDescent="0.25">
      <c r="A193" s="3" t="s">
        <v>898</v>
      </c>
      <c r="B193" s="3" t="s">
        <v>2084</v>
      </c>
      <c r="C193" s="3" t="s">
        <v>1894</v>
      </c>
      <c r="D193" s="3" t="s">
        <v>1895</v>
      </c>
    </row>
    <row r="194" spans="1:4" ht="45" customHeight="1" x14ac:dyDescent="0.25">
      <c r="A194" s="3" t="s">
        <v>902</v>
      </c>
      <c r="B194" s="3" t="s">
        <v>2085</v>
      </c>
      <c r="C194" s="3" t="s">
        <v>1894</v>
      </c>
      <c r="D194" s="3" t="s">
        <v>1895</v>
      </c>
    </row>
    <row r="195" spans="1:4" ht="45" customHeight="1" x14ac:dyDescent="0.25">
      <c r="A195" s="3" t="s">
        <v>904</v>
      </c>
      <c r="B195" s="3" t="s">
        <v>2086</v>
      </c>
      <c r="C195" s="3" t="s">
        <v>1894</v>
      </c>
      <c r="D195" s="3" t="s">
        <v>1895</v>
      </c>
    </row>
    <row r="196" spans="1:4" ht="45" customHeight="1" x14ac:dyDescent="0.25">
      <c r="A196" s="3" t="s">
        <v>909</v>
      </c>
      <c r="B196" s="3" t="s">
        <v>2087</v>
      </c>
      <c r="C196" s="3" t="s">
        <v>1894</v>
      </c>
      <c r="D196" s="3" t="s">
        <v>1895</v>
      </c>
    </row>
    <row r="197" spans="1:4" ht="45" customHeight="1" x14ac:dyDescent="0.25">
      <c r="A197" s="3" t="s">
        <v>913</v>
      </c>
      <c r="B197" s="3" t="s">
        <v>2088</v>
      </c>
      <c r="C197" s="3" t="s">
        <v>1894</v>
      </c>
      <c r="D197" s="3" t="s">
        <v>1895</v>
      </c>
    </row>
    <row r="198" spans="1:4" ht="45" customHeight="1" x14ac:dyDescent="0.25">
      <c r="A198" s="3" t="s">
        <v>917</v>
      </c>
      <c r="B198" s="3" t="s">
        <v>2089</v>
      </c>
      <c r="C198" s="3" t="s">
        <v>1894</v>
      </c>
      <c r="D198" s="3" t="s">
        <v>1895</v>
      </c>
    </row>
    <row r="199" spans="1:4" ht="45" customHeight="1" x14ac:dyDescent="0.25">
      <c r="A199" s="3" t="s">
        <v>921</v>
      </c>
      <c r="B199" s="3" t="s">
        <v>2090</v>
      </c>
      <c r="C199" s="3" t="s">
        <v>1894</v>
      </c>
      <c r="D199" s="3" t="s">
        <v>1895</v>
      </c>
    </row>
    <row r="200" spans="1:4" ht="45" customHeight="1" x14ac:dyDescent="0.25">
      <c r="A200" s="3" t="s">
        <v>925</v>
      </c>
      <c r="B200" s="3" t="s">
        <v>2091</v>
      </c>
      <c r="C200" s="3" t="s">
        <v>1894</v>
      </c>
      <c r="D200" s="3" t="s">
        <v>1895</v>
      </c>
    </row>
    <row r="201" spans="1:4" ht="45" customHeight="1" x14ac:dyDescent="0.25">
      <c r="A201" s="3" t="s">
        <v>929</v>
      </c>
      <c r="B201" s="3" t="s">
        <v>2092</v>
      </c>
      <c r="C201" s="3" t="s">
        <v>1894</v>
      </c>
      <c r="D201" s="3" t="s">
        <v>1895</v>
      </c>
    </row>
    <row r="202" spans="1:4" ht="45" customHeight="1" x14ac:dyDescent="0.25">
      <c r="A202" s="3" t="s">
        <v>933</v>
      </c>
      <c r="B202" s="3" t="s">
        <v>2093</v>
      </c>
      <c r="C202" s="3" t="s">
        <v>1894</v>
      </c>
      <c r="D202" s="3" t="s">
        <v>1895</v>
      </c>
    </row>
    <row r="203" spans="1:4" ht="45" customHeight="1" x14ac:dyDescent="0.25">
      <c r="A203" s="3" t="s">
        <v>938</v>
      </c>
      <c r="B203" s="3" t="s">
        <v>2094</v>
      </c>
      <c r="C203" s="3" t="s">
        <v>1894</v>
      </c>
      <c r="D203" s="3" t="s">
        <v>1895</v>
      </c>
    </row>
    <row r="204" spans="1:4" ht="45" customHeight="1" x14ac:dyDescent="0.25">
      <c r="A204" s="3" t="s">
        <v>942</v>
      </c>
      <c r="B204" s="3" t="s">
        <v>2095</v>
      </c>
      <c r="C204" s="3" t="s">
        <v>1894</v>
      </c>
      <c r="D204" s="3" t="s">
        <v>1895</v>
      </c>
    </row>
    <row r="205" spans="1:4" ht="45" customHeight="1" x14ac:dyDescent="0.25">
      <c r="A205" s="3" t="s">
        <v>945</v>
      </c>
      <c r="B205" s="3" t="s">
        <v>2096</v>
      </c>
      <c r="C205" s="3" t="s">
        <v>1894</v>
      </c>
      <c r="D205" s="3" t="s">
        <v>1895</v>
      </c>
    </row>
    <row r="206" spans="1:4" ht="45" customHeight="1" x14ac:dyDescent="0.25">
      <c r="A206" s="3" t="s">
        <v>949</v>
      </c>
      <c r="B206" s="3" t="s">
        <v>2097</v>
      </c>
      <c r="C206" s="3" t="s">
        <v>1894</v>
      </c>
      <c r="D206" s="3" t="s">
        <v>1895</v>
      </c>
    </row>
    <row r="207" spans="1:4" ht="45" customHeight="1" x14ac:dyDescent="0.25">
      <c r="A207" s="3" t="s">
        <v>953</v>
      </c>
      <c r="B207" s="3" t="s">
        <v>2098</v>
      </c>
      <c r="C207" s="3" t="s">
        <v>1894</v>
      </c>
      <c r="D207" s="3" t="s">
        <v>1895</v>
      </c>
    </row>
    <row r="208" spans="1:4" ht="45" customHeight="1" x14ac:dyDescent="0.25">
      <c r="A208" s="3" t="s">
        <v>957</v>
      </c>
      <c r="B208" s="3" t="s">
        <v>2099</v>
      </c>
      <c r="C208" s="3" t="s">
        <v>1894</v>
      </c>
      <c r="D208" s="3" t="s">
        <v>1895</v>
      </c>
    </row>
    <row r="209" spans="1:4" ht="45" customHeight="1" x14ac:dyDescent="0.25">
      <c r="A209" s="3" t="s">
        <v>961</v>
      </c>
      <c r="B209" s="3" t="s">
        <v>2100</v>
      </c>
      <c r="C209" s="3" t="s">
        <v>1894</v>
      </c>
      <c r="D209" s="3" t="s">
        <v>1895</v>
      </c>
    </row>
    <row r="210" spans="1:4" ht="45" customHeight="1" x14ac:dyDescent="0.25">
      <c r="A210" s="3" t="s">
        <v>965</v>
      </c>
      <c r="B210" s="3" t="s">
        <v>2101</v>
      </c>
      <c r="C210" s="3" t="s">
        <v>1894</v>
      </c>
      <c r="D210" s="3" t="s">
        <v>1895</v>
      </c>
    </row>
    <row r="211" spans="1:4" ht="45" customHeight="1" x14ac:dyDescent="0.25">
      <c r="A211" s="3" t="s">
        <v>969</v>
      </c>
      <c r="B211" s="3" t="s">
        <v>2102</v>
      </c>
      <c r="C211" s="3" t="s">
        <v>1894</v>
      </c>
      <c r="D211" s="3" t="s">
        <v>1895</v>
      </c>
    </row>
    <row r="212" spans="1:4" ht="45" customHeight="1" x14ac:dyDescent="0.25">
      <c r="A212" s="3" t="s">
        <v>973</v>
      </c>
      <c r="B212" s="3" t="s">
        <v>2103</v>
      </c>
      <c r="C212" s="3" t="s">
        <v>1894</v>
      </c>
      <c r="D212" s="3" t="s">
        <v>1895</v>
      </c>
    </row>
    <row r="213" spans="1:4" ht="45" customHeight="1" x14ac:dyDescent="0.25">
      <c r="A213" s="3" t="s">
        <v>977</v>
      </c>
      <c r="B213" s="3" t="s">
        <v>2104</v>
      </c>
      <c r="C213" s="3" t="s">
        <v>1894</v>
      </c>
      <c r="D213" s="3" t="s">
        <v>1895</v>
      </c>
    </row>
    <row r="214" spans="1:4" ht="45" customHeight="1" x14ac:dyDescent="0.25">
      <c r="A214" s="3" t="s">
        <v>981</v>
      </c>
      <c r="B214" s="3" t="s">
        <v>2105</v>
      </c>
      <c r="C214" s="3" t="s">
        <v>1894</v>
      </c>
      <c r="D214" s="3" t="s">
        <v>1895</v>
      </c>
    </row>
    <row r="215" spans="1:4" ht="45" customHeight="1" x14ac:dyDescent="0.25">
      <c r="A215" s="3" t="s">
        <v>985</v>
      </c>
      <c r="B215" s="3" t="s">
        <v>2106</v>
      </c>
      <c r="C215" s="3" t="s">
        <v>1894</v>
      </c>
      <c r="D215" s="3" t="s">
        <v>1895</v>
      </c>
    </row>
    <row r="216" spans="1:4" ht="45" customHeight="1" x14ac:dyDescent="0.25">
      <c r="A216" s="3" t="s">
        <v>987</v>
      </c>
      <c r="B216" s="3" t="s">
        <v>2107</v>
      </c>
      <c r="C216" s="3" t="s">
        <v>1894</v>
      </c>
      <c r="D216" s="3" t="s">
        <v>1895</v>
      </c>
    </row>
    <row r="217" spans="1:4" ht="45" customHeight="1" x14ac:dyDescent="0.25">
      <c r="A217" s="3" t="s">
        <v>991</v>
      </c>
      <c r="B217" s="3" t="s">
        <v>2108</v>
      </c>
      <c r="C217" s="3" t="s">
        <v>1894</v>
      </c>
      <c r="D217" s="3" t="s">
        <v>1895</v>
      </c>
    </row>
    <row r="218" spans="1:4" ht="45" customHeight="1" x14ac:dyDescent="0.25">
      <c r="A218" s="3" t="s">
        <v>994</v>
      </c>
      <c r="B218" s="3" t="s">
        <v>2109</v>
      </c>
      <c r="C218" s="3" t="s">
        <v>1894</v>
      </c>
      <c r="D218" s="3" t="s">
        <v>1895</v>
      </c>
    </row>
    <row r="219" spans="1:4" ht="45" customHeight="1" x14ac:dyDescent="0.25">
      <c r="A219" s="3" t="s">
        <v>998</v>
      </c>
      <c r="B219" s="3" t="s">
        <v>2110</v>
      </c>
      <c r="C219" s="3" t="s">
        <v>1894</v>
      </c>
      <c r="D219" s="3" t="s">
        <v>1895</v>
      </c>
    </row>
    <row r="220" spans="1:4" ht="45" customHeight="1" x14ac:dyDescent="0.25">
      <c r="A220" s="3" t="s">
        <v>1001</v>
      </c>
      <c r="B220" s="3" t="s">
        <v>2111</v>
      </c>
      <c r="C220" s="3" t="s">
        <v>1894</v>
      </c>
      <c r="D220" s="3" t="s">
        <v>1895</v>
      </c>
    </row>
    <row r="221" spans="1:4" ht="45" customHeight="1" x14ac:dyDescent="0.25">
      <c r="A221" s="3" t="s">
        <v>1005</v>
      </c>
      <c r="B221" s="3" t="s">
        <v>2112</v>
      </c>
      <c r="C221" s="3" t="s">
        <v>1894</v>
      </c>
      <c r="D221" s="3" t="s">
        <v>1895</v>
      </c>
    </row>
    <row r="222" spans="1:4" ht="45" customHeight="1" x14ac:dyDescent="0.25">
      <c r="A222" s="3" t="s">
        <v>1009</v>
      </c>
      <c r="B222" s="3" t="s">
        <v>2113</v>
      </c>
      <c r="C222" s="3" t="s">
        <v>1894</v>
      </c>
      <c r="D222" s="3" t="s">
        <v>1895</v>
      </c>
    </row>
    <row r="223" spans="1:4" ht="45" customHeight="1" x14ac:dyDescent="0.25">
      <c r="A223" s="3" t="s">
        <v>1013</v>
      </c>
      <c r="B223" s="3" t="s">
        <v>2114</v>
      </c>
      <c r="C223" s="3" t="s">
        <v>1894</v>
      </c>
      <c r="D223" s="3" t="s">
        <v>1895</v>
      </c>
    </row>
    <row r="224" spans="1:4" ht="45" customHeight="1" x14ac:dyDescent="0.25">
      <c r="A224" s="3" t="s">
        <v>1017</v>
      </c>
      <c r="B224" s="3" t="s">
        <v>2115</v>
      </c>
      <c r="C224" s="3" t="s">
        <v>1894</v>
      </c>
      <c r="D224" s="3" t="s">
        <v>1895</v>
      </c>
    </row>
    <row r="225" spans="1:4" ht="45" customHeight="1" x14ac:dyDescent="0.25">
      <c r="A225" s="3" t="s">
        <v>1022</v>
      </c>
      <c r="B225" s="3" t="s">
        <v>2116</v>
      </c>
      <c r="C225" s="3" t="s">
        <v>1894</v>
      </c>
      <c r="D225" s="3" t="s">
        <v>1895</v>
      </c>
    </row>
    <row r="226" spans="1:4" ht="45" customHeight="1" x14ac:dyDescent="0.25">
      <c r="A226" s="3" t="s">
        <v>1026</v>
      </c>
      <c r="B226" s="3" t="s">
        <v>2117</v>
      </c>
      <c r="C226" s="3" t="s">
        <v>1894</v>
      </c>
      <c r="D226" s="3" t="s">
        <v>1895</v>
      </c>
    </row>
    <row r="227" spans="1:4" ht="45" customHeight="1" x14ac:dyDescent="0.25">
      <c r="A227" s="3" t="s">
        <v>1030</v>
      </c>
      <c r="B227" s="3" t="s">
        <v>2118</v>
      </c>
      <c r="C227" s="3" t="s">
        <v>1894</v>
      </c>
      <c r="D227" s="3" t="s">
        <v>1895</v>
      </c>
    </row>
    <row r="228" spans="1:4" ht="45" customHeight="1" x14ac:dyDescent="0.25">
      <c r="A228" s="3" t="s">
        <v>1032</v>
      </c>
      <c r="B228" s="3" t="s">
        <v>2119</v>
      </c>
      <c r="C228" s="3" t="s">
        <v>1894</v>
      </c>
      <c r="D228" s="3" t="s">
        <v>1895</v>
      </c>
    </row>
    <row r="229" spans="1:4" ht="45" customHeight="1" x14ac:dyDescent="0.25">
      <c r="A229" s="3" t="s">
        <v>1037</v>
      </c>
      <c r="B229" s="3" t="s">
        <v>2120</v>
      </c>
      <c r="C229" s="3" t="s">
        <v>1894</v>
      </c>
      <c r="D229" s="3" t="s">
        <v>1895</v>
      </c>
    </row>
    <row r="230" spans="1:4" ht="45" customHeight="1" x14ac:dyDescent="0.25">
      <c r="A230" s="3" t="s">
        <v>1039</v>
      </c>
      <c r="B230" s="3" t="s">
        <v>2121</v>
      </c>
      <c r="C230" s="3" t="s">
        <v>1894</v>
      </c>
      <c r="D230" s="3" t="s">
        <v>1895</v>
      </c>
    </row>
    <row r="231" spans="1:4" ht="45" customHeight="1" x14ac:dyDescent="0.25">
      <c r="A231" s="3" t="s">
        <v>1042</v>
      </c>
      <c r="B231" s="3" t="s">
        <v>2122</v>
      </c>
      <c r="C231" s="3" t="s">
        <v>1894</v>
      </c>
      <c r="D231" s="3" t="s">
        <v>1895</v>
      </c>
    </row>
    <row r="232" spans="1:4" ht="45" customHeight="1" x14ac:dyDescent="0.25">
      <c r="A232" s="3" t="s">
        <v>1046</v>
      </c>
      <c r="B232" s="3" t="s">
        <v>2123</v>
      </c>
      <c r="C232" s="3" t="s">
        <v>1894</v>
      </c>
      <c r="D232" s="3" t="s">
        <v>1895</v>
      </c>
    </row>
    <row r="233" spans="1:4" ht="45" customHeight="1" x14ac:dyDescent="0.25">
      <c r="A233" s="3" t="s">
        <v>1050</v>
      </c>
      <c r="B233" s="3" t="s">
        <v>2124</v>
      </c>
      <c r="C233" s="3" t="s">
        <v>1894</v>
      </c>
      <c r="D233" s="3" t="s">
        <v>1895</v>
      </c>
    </row>
    <row r="234" spans="1:4" ht="45" customHeight="1" x14ac:dyDescent="0.25">
      <c r="A234" s="3" t="s">
        <v>1054</v>
      </c>
      <c r="B234" s="3" t="s">
        <v>2125</v>
      </c>
      <c r="C234" s="3" t="s">
        <v>1894</v>
      </c>
      <c r="D234" s="3" t="s">
        <v>1895</v>
      </c>
    </row>
    <row r="235" spans="1:4" ht="45" customHeight="1" x14ac:dyDescent="0.25">
      <c r="A235" s="3" t="s">
        <v>1058</v>
      </c>
      <c r="B235" s="3" t="s">
        <v>2126</v>
      </c>
      <c r="C235" s="3" t="s">
        <v>1894</v>
      </c>
      <c r="D235" s="3" t="s">
        <v>1895</v>
      </c>
    </row>
    <row r="236" spans="1:4" ht="45" customHeight="1" x14ac:dyDescent="0.25">
      <c r="A236" s="3" t="s">
        <v>1062</v>
      </c>
      <c r="B236" s="3" t="s">
        <v>2127</v>
      </c>
      <c r="C236" s="3" t="s">
        <v>1894</v>
      </c>
      <c r="D236" s="3" t="s">
        <v>1895</v>
      </c>
    </row>
    <row r="237" spans="1:4" ht="45" customHeight="1" x14ac:dyDescent="0.25">
      <c r="A237" s="3" t="s">
        <v>1066</v>
      </c>
      <c r="B237" s="3" t="s">
        <v>2128</v>
      </c>
      <c r="C237" s="3" t="s">
        <v>1894</v>
      </c>
      <c r="D237" s="3" t="s">
        <v>1895</v>
      </c>
    </row>
    <row r="238" spans="1:4" ht="45" customHeight="1" x14ac:dyDescent="0.25">
      <c r="A238" s="3" t="s">
        <v>1070</v>
      </c>
      <c r="B238" s="3" t="s">
        <v>2129</v>
      </c>
      <c r="C238" s="3" t="s">
        <v>1894</v>
      </c>
      <c r="D238" s="3" t="s">
        <v>1895</v>
      </c>
    </row>
    <row r="239" spans="1:4" ht="45" customHeight="1" x14ac:dyDescent="0.25">
      <c r="A239" s="3" t="s">
        <v>1074</v>
      </c>
      <c r="B239" s="3" t="s">
        <v>2130</v>
      </c>
      <c r="C239" s="3" t="s">
        <v>1894</v>
      </c>
      <c r="D239" s="3" t="s">
        <v>1895</v>
      </c>
    </row>
    <row r="240" spans="1:4" ht="45" customHeight="1" x14ac:dyDescent="0.25">
      <c r="A240" s="3" t="s">
        <v>1079</v>
      </c>
      <c r="B240" s="3" t="s">
        <v>2131</v>
      </c>
      <c r="C240" s="3" t="s">
        <v>1894</v>
      </c>
      <c r="D240" s="3" t="s">
        <v>1895</v>
      </c>
    </row>
    <row r="241" spans="1:4" ht="45" customHeight="1" x14ac:dyDescent="0.25">
      <c r="A241" s="3" t="s">
        <v>1083</v>
      </c>
      <c r="B241" s="3" t="s">
        <v>2132</v>
      </c>
      <c r="C241" s="3" t="s">
        <v>1894</v>
      </c>
      <c r="D241" s="3" t="s">
        <v>1895</v>
      </c>
    </row>
    <row r="242" spans="1:4" ht="45" customHeight="1" x14ac:dyDescent="0.25">
      <c r="A242" s="3" t="s">
        <v>1087</v>
      </c>
      <c r="B242" s="3" t="s">
        <v>2133</v>
      </c>
      <c r="C242" s="3" t="s">
        <v>1894</v>
      </c>
      <c r="D242" s="3" t="s">
        <v>1895</v>
      </c>
    </row>
    <row r="243" spans="1:4" ht="45" customHeight="1" x14ac:dyDescent="0.25">
      <c r="A243" s="3" t="s">
        <v>1091</v>
      </c>
      <c r="B243" s="3" t="s">
        <v>2134</v>
      </c>
      <c r="C243" s="3" t="s">
        <v>1894</v>
      </c>
      <c r="D243" s="3" t="s">
        <v>1895</v>
      </c>
    </row>
    <row r="244" spans="1:4" ht="45" customHeight="1" x14ac:dyDescent="0.25">
      <c r="A244" s="3" t="s">
        <v>1094</v>
      </c>
      <c r="B244" s="3" t="s">
        <v>2135</v>
      </c>
      <c r="C244" s="3" t="s">
        <v>1894</v>
      </c>
      <c r="D244" s="3" t="s">
        <v>1895</v>
      </c>
    </row>
    <row r="245" spans="1:4" ht="45" customHeight="1" x14ac:dyDescent="0.25">
      <c r="A245" s="3" t="s">
        <v>1098</v>
      </c>
      <c r="B245" s="3" t="s">
        <v>2136</v>
      </c>
      <c r="C245" s="3" t="s">
        <v>1894</v>
      </c>
      <c r="D245" s="3" t="s">
        <v>1895</v>
      </c>
    </row>
    <row r="246" spans="1:4" ht="45" customHeight="1" x14ac:dyDescent="0.25">
      <c r="A246" s="3" t="s">
        <v>1102</v>
      </c>
      <c r="B246" s="3" t="s">
        <v>2137</v>
      </c>
      <c r="C246" s="3" t="s">
        <v>1894</v>
      </c>
      <c r="D246" s="3" t="s">
        <v>1895</v>
      </c>
    </row>
    <row r="247" spans="1:4" ht="45" customHeight="1" x14ac:dyDescent="0.25">
      <c r="A247" s="3" t="s">
        <v>1106</v>
      </c>
      <c r="B247" s="3" t="s">
        <v>2138</v>
      </c>
      <c r="C247" s="3" t="s">
        <v>1894</v>
      </c>
      <c r="D247" s="3" t="s">
        <v>1895</v>
      </c>
    </row>
    <row r="248" spans="1:4" ht="45" customHeight="1" x14ac:dyDescent="0.25">
      <c r="A248" s="3" t="s">
        <v>1110</v>
      </c>
      <c r="B248" s="3" t="s">
        <v>2139</v>
      </c>
      <c r="C248" s="3" t="s">
        <v>1894</v>
      </c>
      <c r="D248" s="3" t="s">
        <v>1895</v>
      </c>
    </row>
    <row r="249" spans="1:4" ht="45" customHeight="1" x14ac:dyDescent="0.25">
      <c r="A249" s="3" t="s">
        <v>1114</v>
      </c>
      <c r="B249" s="3" t="s">
        <v>2140</v>
      </c>
      <c r="C249" s="3" t="s">
        <v>1894</v>
      </c>
      <c r="D249" s="3" t="s">
        <v>1895</v>
      </c>
    </row>
    <row r="250" spans="1:4" ht="45" customHeight="1" x14ac:dyDescent="0.25">
      <c r="A250" s="3" t="s">
        <v>1118</v>
      </c>
      <c r="B250" s="3" t="s">
        <v>2141</v>
      </c>
      <c r="C250" s="3" t="s">
        <v>1894</v>
      </c>
      <c r="D250" s="3" t="s">
        <v>1895</v>
      </c>
    </row>
    <row r="251" spans="1:4" ht="45" customHeight="1" x14ac:dyDescent="0.25">
      <c r="A251" s="3" t="s">
        <v>1120</v>
      </c>
      <c r="B251" s="3" t="s">
        <v>2142</v>
      </c>
      <c r="C251" s="3" t="s">
        <v>1894</v>
      </c>
      <c r="D251" s="3" t="s">
        <v>1895</v>
      </c>
    </row>
    <row r="252" spans="1:4" ht="45" customHeight="1" x14ac:dyDescent="0.25">
      <c r="A252" s="3" t="s">
        <v>1124</v>
      </c>
      <c r="B252" s="3" t="s">
        <v>2143</v>
      </c>
      <c r="C252" s="3" t="s">
        <v>1894</v>
      </c>
      <c r="D252" s="3" t="s">
        <v>1895</v>
      </c>
    </row>
    <row r="253" spans="1:4" ht="45" customHeight="1" x14ac:dyDescent="0.25">
      <c r="A253" s="3" t="s">
        <v>1128</v>
      </c>
      <c r="B253" s="3" t="s">
        <v>2144</v>
      </c>
      <c r="C253" s="3" t="s">
        <v>1894</v>
      </c>
      <c r="D253" s="3" t="s">
        <v>1895</v>
      </c>
    </row>
    <row r="254" spans="1:4" ht="45" customHeight="1" x14ac:dyDescent="0.25">
      <c r="A254" s="3" t="s">
        <v>1132</v>
      </c>
      <c r="B254" s="3" t="s">
        <v>2145</v>
      </c>
      <c r="C254" s="3" t="s">
        <v>1894</v>
      </c>
      <c r="D254" s="3" t="s">
        <v>1895</v>
      </c>
    </row>
    <row r="255" spans="1:4" ht="45" customHeight="1" x14ac:dyDescent="0.25">
      <c r="A255" s="3" t="s">
        <v>1135</v>
      </c>
      <c r="B255" s="3" t="s">
        <v>2146</v>
      </c>
      <c r="C255" s="3" t="s">
        <v>1894</v>
      </c>
      <c r="D255" s="3" t="s">
        <v>1895</v>
      </c>
    </row>
    <row r="256" spans="1:4" ht="45" customHeight="1" x14ac:dyDescent="0.25">
      <c r="A256" s="3" t="s">
        <v>1139</v>
      </c>
      <c r="B256" s="3" t="s">
        <v>2147</v>
      </c>
      <c r="C256" s="3" t="s">
        <v>1894</v>
      </c>
      <c r="D256" s="3" t="s">
        <v>1895</v>
      </c>
    </row>
    <row r="257" spans="1:4" ht="45" customHeight="1" x14ac:dyDescent="0.25">
      <c r="A257" s="3" t="s">
        <v>1143</v>
      </c>
      <c r="B257" s="3" t="s">
        <v>2148</v>
      </c>
      <c r="C257" s="3" t="s">
        <v>1894</v>
      </c>
      <c r="D257" s="3" t="s">
        <v>1895</v>
      </c>
    </row>
    <row r="258" spans="1:4" ht="45" customHeight="1" x14ac:dyDescent="0.25">
      <c r="A258" s="3" t="s">
        <v>1147</v>
      </c>
      <c r="B258" s="3" t="s">
        <v>2149</v>
      </c>
      <c r="C258" s="3" t="s">
        <v>1894</v>
      </c>
      <c r="D258" s="3" t="s">
        <v>1895</v>
      </c>
    </row>
    <row r="259" spans="1:4" ht="45" customHeight="1" x14ac:dyDescent="0.25">
      <c r="A259" s="3" t="s">
        <v>1151</v>
      </c>
      <c r="B259" s="3" t="s">
        <v>2150</v>
      </c>
      <c r="C259" s="3" t="s">
        <v>1894</v>
      </c>
      <c r="D259" s="3" t="s">
        <v>1895</v>
      </c>
    </row>
    <row r="260" spans="1:4" ht="45" customHeight="1" x14ac:dyDescent="0.25">
      <c r="A260" s="3" t="s">
        <v>1155</v>
      </c>
      <c r="B260" s="3" t="s">
        <v>2151</v>
      </c>
      <c r="C260" s="3" t="s">
        <v>1894</v>
      </c>
      <c r="D260" s="3" t="s">
        <v>1895</v>
      </c>
    </row>
    <row r="261" spans="1:4" ht="45" customHeight="1" x14ac:dyDescent="0.25">
      <c r="A261" s="3" t="s">
        <v>1159</v>
      </c>
      <c r="B261" s="3" t="s">
        <v>2152</v>
      </c>
      <c r="C261" s="3" t="s">
        <v>1894</v>
      </c>
      <c r="D261" s="3" t="s">
        <v>1895</v>
      </c>
    </row>
    <row r="262" spans="1:4" ht="45" customHeight="1" x14ac:dyDescent="0.25">
      <c r="A262" s="3" t="s">
        <v>1163</v>
      </c>
      <c r="B262" s="3" t="s">
        <v>2153</v>
      </c>
      <c r="C262" s="3" t="s">
        <v>1894</v>
      </c>
      <c r="D262" s="3" t="s">
        <v>1895</v>
      </c>
    </row>
    <row r="263" spans="1:4" ht="45" customHeight="1" x14ac:dyDescent="0.25">
      <c r="A263" s="3" t="s">
        <v>1167</v>
      </c>
      <c r="B263" s="3" t="s">
        <v>2154</v>
      </c>
      <c r="C263" s="3" t="s">
        <v>1894</v>
      </c>
      <c r="D263" s="3" t="s">
        <v>1895</v>
      </c>
    </row>
    <row r="264" spans="1:4" ht="45" customHeight="1" x14ac:dyDescent="0.25">
      <c r="A264" s="3" t="s">
        <v>1171</v>
      </c>
      <c r="B264" s="3" t="s">
        <v>2155</v>
      </c>
      <c r="C264" s="3" t="s">
        <v>1894</v>
      </c>
      <c r="D264" s="3" t="s">
        <v>1895</v>
      </c>
    </row>
    <row r="265" spans="1:4" ht="45" customHeight="1" x14ac:dyDescent="0.25">
      <c r="A265" s="3" t="s">
        <v>1175</v>
      </c>
      <c r="B265" s="3" t="s">
        <v>2156</v>
      </c>
      <c r="C265" s="3" t="s">
        <v>1894</v>
      </c>
      <c r="D265" s="3" t="s">
        <v>1895</v>
      </c>
    </row>
    <row r="266" spans="1:4" ht="45" customHeight="1" x14ac:dyDescent="0.25">
      <c r="A266" s="3" t="s">
        <v>1179</v>
      </c>
      <c r="B266" s="3" t="s">
        <v>2157</v>
      </c>
      <c r="C266" s="3" t="s">
        <v>1894</v>
      </c>
      <c r="D266" s="3" t="s">
        <v>1895</v>
      </c>
    </row>
    <row r="267" spans="1:4" ht="45" customHeight="1" x14ac:dyDescent="0.25">
      <c r="A267" s="3" t="s">
        <v>1183</v>
      </c>
      <c r="B267" s="3" t="s">
        <v>2158</v>
      </c>
      <c r="C267" s="3" t="s">
        <v>1894</v>
      </c>
      <c r="D267" s="3" t="s">
        <v>1895</v>
      </c>
    </row>
    <row r="268" spans="1:4" ht="45" customHeight="1" x14ac:dyDescent="0.25">
      <c r="A268" s="3" t="s">
        <v>1187</v>
      </c>
      <c r="B268" s="3" t="s">
        <v>2159</v>
      </c>
      <c r="C268" s="3" t="s">
        <v>1894</v>
      </c>
      <c r="D268" s="3" t="s">
        <v>1895</v>
      </c>
    </row>
    <row r="269" spans="1:4" ht="45" customHeight="1" x14ac:dyDescent="0.25">
      <c r="A269" s="3" t="s">
        <v>1191</v>
      </c>
      <c r="B269" s="3" t="s">
        <v>2160</v>
      </c>
      <c r="C269" s="3" t="s">
        <v>1894</v>
      </c>
      <c r="D269" s="3" t="s">
        <v>1895</v>
      </c>
    </row>
    <row r="270" spans="1:4" ht="45" customHeight="1" x14ac:dyDescent="0.25">
      <c r="A270" s="3" t="s">
        <v>1195</v>
      </c>
      <c r="B270" s="3" t="s">
        <v>2161</v>
      </c>
      <c r="C270" s="3" t="s">
        <v>1894</v>
      </c>
      <c r="D270" s="3" t="s">
        <v>1895</v>
      </c>
    </row>
    <row r="271" spans="1:4" ht="45" customHeight="1" x14ac:dyDescent="0.25">
      <c r="A271" s="3" t="s">
        <v>1199</v>
      </c>
      <c r="B271" s="3" t="s">
        <v>2162</v>
      </c>
      <c r="C271" s="3" t="s">
        <v>1894</v>
      </c>
      <c r="D271" s="3" t="s">
        <v>1895</v>
      </c>
    </row>
    <row r="272" spans="1:4" ht="45" customHeight="1" x14ac:dyDescent="0.25">
      <c r="A272" s="3" t="s">
        <v>1203</v>
      </c>
      <c r="B272" s="3" t="s">
        <v>2163</v>
      </c>
      <c r="C272" s="3" t="s">
        <v>1894</v>
      </c>
      <c r="D272" s="3" t="s">
        <v>1895</v>
      </c>
    </row>
    <row r="273" spans="1:4" ht="45" customHeight="1" x14ac:dyDescent="0.25">
      <c r="A273" s="3" t="s">
        <v>1207</v>
      </c>
      <c r="B273" s="3" t="s">
        <v>2164</v>
      </c>
      <c r="C273" s="3" t="s">
        <v>1894</v>
      </c>
      <c r="D273" s="3" t="s">
        <v>1895</v>
      </c>
    </row>
    <row r="274" spans="1:4" ht="45" customHeight="1" x14ac:dyDescent="0.25">
      <c r="A274" s="3" t="s">
        <v>1211</v>
      </c>
      <c r="B274" s="3" t="s">
        <v>2165</v>
      </c>
      <c r="C274" s="3" t="s">
        <v>1894</v>
      </c>
      <c r="D274" s="3" t="s">
        <v>1895</v>
      </c>
    </row>
    <row r="275" spans="1:4" ht="45" customHeight="1" x14ac:dyDescent="0.25">
      <c r="A275" s="3" t="s">
        <v>1215</v>
      </c>
      <c r="B275" s="3" t="s">
        <v>2166</v>
      </c>
      <c r="C275" s="3" t="s">
        <v>1894</v>
      </c>
      <c r="D275" s="3" t="s">
        <v>1895</v>
      </c>
    </row>
    <row r="276" spans="1:4" ht="45" customHeight="1" x14ac:dyDescent="0.25">
      <c r="A276" s="3" t="s">
        <v>1219</v>
      </c>
      <c r="B276" s="3" t="s">
        <v>2167</v>
      </c>
      <c r="C276" s="3" t="s">
        <v>1894</v>
      </c>
      <c r="D276" s="3" t="s">
        <v>1895</v>
      </c>
    </row>
    <row r="277" spans="1:4" ht="45" customHeight="1" x14ac:dyDescent="0.25">
      <c r="A277" s="3" t="s">
        <v>1223</v>
      </c>
      <c r="B277" s="3" t="s">
        <v>2168</v>
      </c>
      <c r="C277" s="3" t="s">
        <v>1894</v>
      </c>
      <c r="D277" s="3" t="s">
        <v>1895</v>
      </c>
    </row>
    <row r="278" spans="1:4" ht="45" customHeight="1" x14ac:dyDescent="0.25">
      <c r="A278" s="3" t="s">
        <v>1227</v>
      </c>
      <c r="B278" s="3" t="s">
        <v>2169</v>
      </c>
      <c r="C278" s="3" t="s">
        <v>1894</v>
      </c>
      <c r="D278" s="3" t="s">
        <v>1895</v>
      </c>
    </row>
    <row r="279" spans="1:4" ht="45" customHeight="1" x14ac:dyDescent="0.25">
      <c r="A279" s="3" t="s">
        <v>1231</v>
      </c>
      <c r="B279" s="3" t="s">
        <v>2170</v>
      </c>
      <c r="C279" s="3" t="s">
        <v>1894</v>
      </c>
      <c r="D279" s="3" t="s">
        <v>1895</v>
      </c>
    </row>
    <row r="280" spans="1:4" ht="45" customHeight="1" x14ac:dyDescent="0.25">
      <c r="A280" s="3" t="s">
        <v>1235</v>
      </c>
      <c r="B280" s="3" t="s">
        <v>2171</v>
      </c>
      <c r="C280" s="3" t="s">
        <v>1894</v>
      </c>
      <c r="D280" s="3" t="s">
        <v>1895</v>
      </c>
    </row>
    <row r="281" spans="1:4" ht="45" customHeight="1" x14ac:dyDescent="0.25">
      <c r="A281" s="3" t="s">
        <v>1239</v>
      </c>
      <c r="B281" s="3" t="s">
        <v>2172</v>
      </c>
      <c r="C281" s="3" t="s">
        <v>1894</v>
      </c>
      <c r="D281" s="3" t="s">
        <v>1895</v>
      </c>
    </row>
    <row r="282" spans="1:4" ht="45" customHeight="1" x14ac:dyDescent="0.25">
      <c r="A282" s="3" t="s">
        <v>1243</v>
      </c>
      <c r="B282" s="3" t="s">
        <v>2173</v>
      </c>
      <c r="C282" s="3" t="s">
        <v>1894</v>
      </c>
      <c r="D282" s="3" t="s">
        <v>1895</v>
      </c>
    </row>
    <row r="283" spans="1:4" ht="45" customHeight="1" x14ac:dyDescent="0.25">
      <c r="A283" s="3" t="s">
        <v>1247</v>
      </c>
      <c r="B283" s="3" t="s">
        <v>2174</v>
      </c>
      <c r="C283" s="3" t="s">
        <v>1894</v>
      </c>
      <c r="D283" s="3" t="s">
        <v>1895</v>
      </c>
    </row>
    <row r="284" spans="1:4" ht="45" customHeight="1" x14ac:dyDescent="0.25">
      <c r="A284" s="3" t="s">
        <v>1251</v>
      </c>
      <c r="B284" s="3" t="s">
        <v>2175</v>
      </c>
      <c r="C284" s="3" t="s">
        <v>1894</v>
      </c>
      <c r="D284" s="3" t="s">
        <v>1895</v>
      </c>
    </row>
    <row r="285" spans="1:4" ht="45" customHeight="1" x14ac:dyDescent="0.25">
      <c r="A285" s="3" t="s">
        <v>1255</v>
      </c>
      <c r="B285" s="3" t="s">
        <v>2176</v>
      </c>
      <c r="C285" s="3" t="s">
        <v>1894</v>
      </c>
      <c r="D285" s="3" t="s">
        <v>1895</v>
      </c>
    </row>
    <row r="286" spans="1:4" ht="45" customHeight="1" x14ac:dyDescent="0.25">
      <c r="A286" s="3" t="s">
        <v>1259</v>
      </c>
      <c r="B286" s="3" t="s">
        <v>2177</v>
      </c>
      <c r="C286" s="3" t="s">
        <v>1894</v>
      </c>
      <c r="D286" s="3" t="s">
        <v>1895</v>
      </c>
    </row>
    <row r="287" spans="1:4" ht="45" customHeight="1" x14ac:dyDescent="0.25">
      <c r="A287" s="3" t="s">
        <v>1263</v>
      </c>
      <c r="B287" s="3" t="s">
        <v>2178</v>
      </c>
      <c r="C287" s="3" t="s">
        <v>1894</v>
      </c>
      <c r="D287" s="3" t="s">
        <v>1895</v>
      </c>
    </row>
    <row r="288" spans="1:4" ht="45" customHeight="1" x14ac:dyDescent="0.25">
      <c r="A288" s="3" t="s">
        <v>1267</v>
      </c>
      <c r="B288" s="3" t="s">
        <v>2179</v>
      </c>
      <c r="C288" s="3" t="s">
        <v>1894</v>
      </c>
      <c r="D288" s="3" t="s">
        <v>1895</v>
      </c>
    </row>
    <row r="289" spans="1:4" ht="45" customHeight="1" x14ac:dyDescent="0.25">
      <c r="A289" s="3" t="s">
        <v>1271</v>
      </c>
      <c r="B289" s="3" t="s">
        <v>2180</v>
      </c>
      <c r="C289" s="3" t="s">
        <v>1894</v>
      </c>
      <c r="D289" s="3" t="s">
        <v>1895</v>
      </c>
    </row>
    <row r="290" spans="1:4" ht="45" customHeight="1" x14ac:dyDescent="0.25">
      <c r="A290" s="3" t="s">
        <v>1275</v>
      </c>
      <c r="B290" s="3" t="s">
        <v>2181</v>
      </c>
      <c r="C290" s="3" t="s">
        <v>1894</v>
      </c>
      <c r="D290" s="3" t="s">
        <v>1895</v>
      </c>
    </row>
    <row r="291" spans="1:4" ht="45" customHeight="1" x14ac:dyDescent="0.25">
      <c r="A291" s="3" t="s">
        <v>1279</v>
      </c>
      <c r="B291" s="3" t="s">
        <v>2182</v>
      </c>
      <c r="C291" s="3" t="s">
        <v>1894</v>
      </c>
      <c r="D291" s="3" t="s">
        <v>1895</v>
      </c>
    </row>
    <row r="292" spans="1:4" ht="45" customHeight="1" x14ac:dyDescent="0.25">
      <c r="A292" s="3" t="s">
        <v>1283</v>
      </c>
      <c r="B292" s="3" t="s">
        <v>2183</v>
      </c>
      <c r="C292" s="3" t="s">
        <v>1894</v>
      </c>
      <c r="D292" s="3" t="s">
        <v>1895</v>
      </c>
    </row>
    <row r="293" spans="1:4" ht="45" customHeight="1" x14ac:dyDescent="0.25">
      <c r="A293" s="3" t="s">
        <v>1287</v>
      </c>
      <c r="B293" s="3" t="s">
        <v>2184</v>
      </c>
      <c r="C293" s="3" t="s">
        <v>1894</v>
      </c>
      <c r="D293" s="3" t="s">
        <v>1895</v>
      </c>
    </row>
    <row r="294" spans="1:4" ht="45" customHeight="1" x14ac:dyDescent="0.25">
      <c r="A294" s="3" t="s">
        <v>1291</v>
      </c>
      <c r="B294" s="3" t="s">
        <v>2185</v>
      </c>
      <c r="C294" s="3" t="s">
        <v>1894</v>
      </c>
      <c r="D294" s="3" t="s">
        <v>1895</v>
      </c>
    </row>
    <row r="295" spans="1:4" ht="45" customHeight="1" x14ac:dyDescent="0.25">
      <c r="A295" s="3" t="s">
        <v>1295</v>
      </c>
      <c r="B295" s="3" t="s">
        <v>2186</v>
      </c>
      <c r="C295" s="3" t="s">
        <v>1894</v>
      </c>
      <c r="D295" s="3" t="s">
        <v>1895</v>
      </c>
    </row>
    <row r="296" spans="1:4" ht="45" customHeight="1" x14ac:dyDescent="0.25">
      <c r="A296" s="3" t="s">
        <v>1299</v>
      </c>
      <c r="B296" s="3" t="s">
        <v>2187</v>
      </c>
      <c r="C296" s="3" t="s">
        <v>1894</v>
      </c>
      <c r="D296" s="3" t="s">
        <v>1895</v>
      </c>
    </row>
    <row r="297" spans="1:4" ht="45" customHeight="1" x14ac:dyDescent="0.25">
      <c r="A297" s="3" t="s">
        <v>1303</v>
      </c>
      <c r="B297" s="3" t="s">
        <v>2188</v>
      </c>
      <c r="C297" s="3" t="s">
        <v>1894</v>
      </c>
      <c r="D297" s="3" t="s">
        <v>1895</v>
      </c>
    </row>
    <row r="298" spans="1:4" ht="45" customHeight="1" x14ac:dyDescent="0.25">
      <c r="A298" s="3" t="s">
        <v>1307</v>
      </c>
      <c r="B298" s="3" t="s">
        <v>2189</v>
      </c>
      <c r="C298" s="3" t="s">
        <v>1894</v>
      </c>
      <c r="D298" s="3" t="s">
        <v>1895</v>
      </c>
    </row>
    <row r="299" spans="1:4" ht="45" customHeight="1" x14ac:dyDescent="0.25">
      <c r="A299" s="3" t="s">
        <v>1309</v>
      </c>
      <c r="B299" s="3" t="s">
        <v>2190</v>
      </c>
      <c r="C299" s="3" t="s">
        <v>1894</v>
      </c>
      <c r="D299" s="3" t="s">
        <v>1895</v>
      </c>
    </row>
    <row r="300" spans="1:4" ht="45" customHeight="1" x14ac:dyDescent="0.25">
      <c r="A300" s="3" t="s">
        <v>1312</v>
      </c>
      <c r="B300" s="3" t="s">
        <v>2191</v>
      </c>
      <c r="C300" s="3" t="s">
        <v>1894</v>
      </c>
      <c r="D300" s="3" t="s">
        <v>1895</v>
      </c>
    </row>
    <row r="301" spans="1:4" ht="45" customHeight="1" x14ac:dyDescent="0.25">
      <c r="A301" s="3" t="s">
        <v>1315</v>
      </c>
      <c r="B301" s="3" t="s">
        <v>2192</v>
      </c>
      <c r="C301" s="3" t="s">
        <v>1894</v>
      </c>
      <c r="D301" s="3" t="s">
        <v>1895</v>
      </c>
    </row>
    <row r="302" spans="1:4" ht="45" customHeight="1" x14ac:dyDescent="0.25">
      <c r="A302" s="3" t="s">
        <v>1320</v>
      </c>
      <c r="B302" s="3" t="s">
        <v>2193</v>
      </c>
      <c r="C302" s="3" t="s">
        <v>1894</v>
      </c>
      <c r="D302" s="3" t="s">
        <v>1895</v>
      </c>
    </row>
    <row r="303" spans="1:4" ht="45" customHeight="1" x14ac:dyDescent="0.25">
      <c r="A303" s="3" t="s">
        <v>1324</v>
      </c>
      <c r="B303" s="3" t="s">
        <v>2194</v>
      </c>
      <c r="C303" s="3" t="s">
        <v>1894</v>
      </c>
      <c r="D303" s="3" t="s">
        <v>1895</v>
      </c>
    </row>
    <row r="304" spans="1:4" ht="45" customHeight="1" x14ac:dyDescent="0.25">
      <c r="A304" s="3" t="s">
        <v>1328</v>
      </c>
      <c r="B304" s="3" t="s">
        <v>2195</v>
      </c>
      <c r="C304" s="3" t="s">
        <v>1894</v>
      </c>
      <c r="D304" s="3" t="s">
        <v>1895</v>
      </c>
    </row>
    <row r="305" spans="1:4" ht="45" customHeight="1" x14ac:dyDescent="0.25">
      <c r="A305" s="3" t="s">
        <v>1332</v>
      </c>
      <c r="B305" s="3" t="s">
        <v>2196</v>
      </c>
      <c r="C305" s="3" t="s">
        <v>1894</v>
      </c>
      <c r="D305" s="3" t="s">
        <v>1895</v>
      </c>
    </row>
    <row r="306" spans="1:4" ht="45" customHeight="1" x14ac:dyDescent="0.25">
      <c r="A306" s="3" t="s">
        <v>1336</v>
      </c>
      <c r="B306" s="3" t="s">
        <v>2197</v>
      </c>
      <c r="C306" s="3" t="s">
        <v>1894</v>
      </c>
      <c r="D306" s="3" t="s">
        <v>1895</v>
      </c>
    </row>
    <row r="307" spans="1:4" ht="45" customHeight="1" x14ac:dyDescent="0.25">
      <c r="A307" s="3" t="s">
        <v>1340</v>
      </c>
      <c r="B307" s="3" t="s">
        <v>2198</v>
      </c>
      <c r="C307" s="3" t="s">
        <v>1894</v>
      </c>
      <c r="D307" s="3" t="s">
        <v>1895</v>
      </c>
    </row>
    <row r="308" spans="1:4" ht="45" customHeight="1" x14ac:dyDescent="0.25">
      <c r="A308" s="3" t="s">
        <v>1344</v>
      </c>
      <c r="B308" s="3" t="s">
        <v>2199</v>
      </c>
      <c r="C308" s="3" t="s">
        <v>1894</v>
      </c>
      <c r="D308" s="3" t="s">
        <v>1895</v>
      </c>
    </row>
    <row r="309" spans="1:4" ht="45" customHeight="1" x14ac:dyDescent="0.25">
      <c r="A309" s="3" t="s">
        <v>1348</v>
      </c>
      <c r="B309" s="3" t="s">
        <v>2200</v>
      </c>
      <c r="C309" s="3" t="s">
        <v>1894</v>
      </c>
      <c r="D309" s="3" t="s">
        <v>1895</v>
      </c>
    </row>
    <row r="310" spans="1:4" ht="45" customHeight="1" x14ac:dyDescent="0.25">
      <c r="A310" s="3" t="s">
        <v>1352</v>
      </c>
      <c r="B310" s="3" t="s">
        <v>2201</v>
      </c>
      <c r="C310" s="3" t="s">
        <v>1894</v>
      </c>
      <c r="D310" s="3" t="s">
        <v>1895</v>
      </c>
    </row>
    <row r="311" spans="1:4" ht="45" customHeight="1" x14ac:dyDescent="0.25">
      <c r="A311" s="3" t="s">
        <v>1356</v>
      </c>
      <c r="B311" s="3" t="s">
        <v>2202</v>
      </c>
      <c r="C311" s="3" t="s">
        <v>1894</v>
      </c>
      <c r="D311" s="3" t="s">
        <v>1895</v>
      </c>
    </row>
    <row r="312" spans="1:4" ht="45" customHeight="1" x14ac:dyDescent="0.25">
      <c r="A312" s="3" t="s">
        <v>1359</v>
      </c>
      <c r="B312" s="3" t="s">
        <v>2203</v>
      </c>
      <c r="C312" s="3" t="s">
        <v>1894</v>
      </c>
      <c r="D312" s="3" t="s">
        <v>1895</v>
      </c>
    </row>
    <row r="313" spans="1:4" ht="45" customHeight="1" x14ac:dyDescent="0.25">
      <c r="A313" s="3" t="s">
        <v>1363</v>
      </c>
      <c r="B313" s="3" t="s">
        <v>2204</v>
      </c>
      <c r="C313" s="3" t="s">
        <v>1894</v>
      </c>
      <c r="D313" s="3" t="s">
        <v>1895</v>
      </c>
    </row>
    <row r="314" spans="1:4" ht="45" customHeight="1" x14ac:dyDescent="0.25">
      <c r="A314" s="3" t="s">
        <v>1367</v>
      </c>
      <c r="B314" s="3" t="s">
        <v>2205</v>
      </c>
      <c r="C314" s="3" t="s">
        <v>1894</v>
      </c>
      <c r="D314" s="3" t="s">
        <v>1895</v>
      </c>
    </row>
    <row r="315" spans="1:4" ht="45" customHeight="1" x14ac:dyDescent="0.25">
      <c r="A315" s="3" t="s">
        <v>1371</v>
      </c>
      <c r="B315" s="3" t="s">
        <v>2206</v>
      </c>
      <c r="C315" s="3" t="s">
        <v>1894</v>
      </c>
      <c r="D315" s="3" t="s">
        <v>1895</v>
      </c>
    </row>
    <row r="316" spans="1:4" ht="45" customHeight="1" x14ac:dyDescent="0.25">
      <c r="A316" s="3" t="s">
        <v>1375</v>
      </c>
      <c r="B316" s="3" t="s">
        <v>2207</v>
      </c>
      <c r="C316" s="3" t="s">
        <v>1894</v>
      </c>
      <c r="D316" s="3" t="s">
        <v>1895</v>
      </c>
    </row>
    <row r="317" spans="1:4" ht="45" customHeight="1" x14ac:dyDescent="0.25">
      <c r="A317" s="3" t="s">
        <v>1379</v>
      </c>
      <c r="B317" s="3" t="s">
        <v>2208</v>
      </c>
      <c r="C317" s="3" t="s">
        <v>1894</v>
      </c>
      <c r="D317" s="3" t="s">
        <v>1895</v>
      </c>
    </row>
    <row r="318" spans="1:4" ht="45" customHeight="1" x14ac:dyDescent="0.25">
      <c r="A318" s="3" t="s">
        <v>1383</v>
      </c>
      <c r="B318" s="3" t="s">
        <v>2209</v>
      </c>
      <c r="C318" s="3" t="s">
        <v>1894</v>
      </c>
      <c r="D318" s="3" t="s">
        <v>1895</v>
      </c>
    </row>
    <row r="319" spans="1:4" ht="45" customHeight="1" x14ac:dyDescent="0.25">
      <c r="A319" s="3" t="s">
        <v>1387</v>
      </c>
      <c r="B319" s="3" t="s">
        <v>2210</v>
      </c>
      <c r="C319" s="3" t="s">
        <v>1894</v>
      </c>
      <c r="D319" s="3" t="s">
        <v>1895</v>
      </c>
    </row>
    <row r="320" spans="1:4" ht="45" customHeight="1" x14ac:dyDescent="0.25">
      <c r="A320" s="3" t="s">
        <v>1391</v>
      </c>
      <c r="B320" s="3" t="s">
        <v>2211</v>
      </c>
      <c r="C320" s="3" t="s">
        <v>1894</v>
      </c>
      <c r="D320" s="3" t="s">
        <v>1895</v>
      </c>
    </row>
    <row r="321" spans="1:4" ht="45" customHeight="1" x14ac:dyDescent="0.25">
      <c r="A321" s="3" t="s">
        <v>1395</v>
      </c>
      <c r="B321" s="3" t="s">
        <v>2212</v>
      </c>
      <c r="C321" s="3" t="s">
        <v>1894</v>
      </c>
      <c r="D321" s="3" t="s">
        <v>1895</v>
      </c>
    </row>
    <row r="322" spans="1:4" ht="45" customHeight="1" x14ac:dyDescent="0.25">
      <c r="A322" s="3" t="s">
        <v>1400</v>
      </c>
      <c r="B322" s="3" t="s">
        <v>2213</v>
      </c>
      <c r="C322" s="3" t="s">
        <v>1894</v>
      </c>
      <c r="D322" s="3" t="s">
        <v>1895</v>
      </c>
    </row>
    <row r="323" spans="1:4" ht="45" customHeight="1" x14ac:dyDescent="0.25">
      <c r="A323" s="3" t="s">
        <v>1404</v>
      </c>
      <c r="B323" s="3" t="s">
        <v>2214</v>
      </c>
      <c r="C323" s="3" t="s">
        <v>1894</v>
      </c>
      <c r="D323" s="3" t="s">
        <v>1895</v>
      </c>
    </row>
    <row r="324" spans="1:4" ht="45" customHeight="1" x14ac:dyDescent="0.25">
      <c r="A324" s="3" t="s">
        <v>1408</v>
      </c>
      <c r="B324" s="3" t="s">
        <v>2215</v>
      </c>
      <c r="C324" s="3" t="s">
        <v>1894</v>
      </c>
      <c r="D324" s="3" t="s">
        <v>1895</v>
      </c>
    </row>
    <row r="325" spans="1:4" ht="45" customHeight="1" x14ac:dyDescent="0.25">
      <c r="A325" s="3" t="s">
        <v>1412</v>
      </c>
      <c r="B325" s="3" t="s">
        <v>2216</v>
      </c>
      <c r="C325" s="3" t="s">
        <v>1894</v>
      </c>
      <c r="D325" s="3" t="s">
        <v>1895</v>
      </c>
    </row>
    <row r="326" spans="1:4" ht="45" customHeight="1" x14ac:dyDescent="0.25">
      <c r="A326" s="3" t="s">
        <v>1416</v>
      </c>
      <c r="B326" s="3" t="s">
        <v>2217</v>
      </c>
      <c r="C326" s="3" t="s">
        <v>1894</v>
      </c>
      <c r="D326" s="3" t="s">
        <v>1895</v>
      </c>
    </row>
    <row r="327" spans="1:4" ht="45" customHeight="1" x14ac:dyDescent="0.25">
      <c r="A327" s="3" t="s">
        <v>1421</v>
      </c>
      <c r="B327" s="3" t="s">
        <v>2218</v>
      </c>
      <c r="C327" s="3" t="s">
        <v>1894</v>
      </c>
      <c r="D327" s="3" t="s">
        <v>1895</v>
      </c>
    </row>
    <row r="328" spans="1:4" ht="45" customHeight="1" x14ac:dyDescent="0.25">
      <c r="A328" s="3" t="s">
        <v>1426</v>
      </c>
      <c r="B328" s="3" t="s">
        <v>2219</v>
      </c>
      <c r="C328" s="3" t="s">
        <v>1894</v>
      </c>
      <c r="D328" s="3" t="s">
        <v>1895</v>
      </c>
    </row>
    <row r="329" spans="1:4" ht="45" customHeight="1" x14ac:dyDescent="0.25">
      <c r="A329" s="3" t="s">
        <v>1430</v>
      </c>
      <c r="B329" s="3" t="s">
        <v>2220</v>
      </c>
      <c r="C329" s="3" t="s">
        <v>1894</v>
      </c>
      <c r="D329" s="3" t="s">
        <v>1895</v>
      </c>
    </row>
    <row r="330" spans="1:4" ht="45" customHeight="1" x14ac:dyDescent="0.25">
      <c r="A330" s="3" t="s">
        <v>1434</v>
      </c>
      <c r="B330" s="3" t="s">
        <v>2221</v>
      </c>
      <c r="C330" s="3" t="s">
        <v>1894</v>
      </c>
      <c r="D330" s="3" t="s">
        <v>1895</v>
      </c>
    </row>
    <row r="331" spans="1:4" ht="45" customHeight="1" x14ac:dyDescent="0.25">
      <c r="A331" s="3" t="s">
        <v>1438</v>
      </c>
      <c r="B331" s="3" t="s">
        <v>2222</v>
      </c>
      <c r="C331" s="3" t="s">
        <v>1894</v>
      </c>
      <c r="D331" s="3" t="s">
        <v>1895</v>
      </c>
    </row>
    <row r="332" spans="1:4" ht="45" customHeight="1" x14ac:dyDescent="0.25">
      <c r="A332" s="3" t="s">
        <v>1442</v>
      </c>
      <c r="B332" s="3" t="s">
        <v>2223</v>
      </c>
      <c r="C332" s="3" t="s">
        <v>1894</v>
      </c>
      <c r="D332" s="3" t="s">
        <v>1895</v>
      </c>
    </row>
    <row r="333" spans="1:4" ht="45" customHeight="1" x14ac:dyDescent="0.25">
      <c r="A333" s="3" t="s">
        <v>1446</v>
      </c>
      <c r="B333" s="3" t="s">
        <v>2224</v>
      </c>
      <c r="C333" s="3" t="s">
        <v>1894</v>
      </c>
      <c r="D333" s="3" t="s">
        <v>1895</v>
      </c>
    </row>
    <row r="334" spans="1:4" ht="45" customHeight="1" x14ac:dyDescent="0.25">
      <c r="A334" s="3" t="s">
        <v>1451</v>
      </c>
      <c r="B334" s="3" t="s">
        <v>2225</v>
      </c>
      <c r="C334" s="3" t="s">
        <v>1894</v>
      </c>
      <c r="D334" s="3" t="s">
        <v>1895</v>
      </c>
    </row>
    <row r="335" spans="1:4" ht="45" customHeight="1" x14ac:dyDescent="0.25">
      <c r="A335" s="3" t="s">
        <v>1455</v>
      </c>
      <c r="B335" s="3" t="s">
        <v>2226</v>
      </c>
      <c r="C335" s="3" t="s">
        <v>1894</v>
      </c>
      <c r="D335" s="3" t="s">
        <v>1895</v>
      </c>
    </row>
    <row r="336" spans="1:4" ht="45" customHeight="1" x14ac:dyDescent="0.25">
      <c r="A336" s="3" t="s">
        <v>1459</v>
      </c>
      <c r="B336" s="3" t="s">
        <v>2227</v>
      </c>
      <c r="C336" s="3" t="s">
        <v>1894</v>
      </c>
      <c r="D336" s="3" t="s">
        <v>1895</v>
      </c>
    </row>
    <row r="337" spans="1:4" ht="45" customHeight="1" x14ac:dyDescent="0.25">
      <c r="A337" s="3" t="s">
        <v>1463</v>
      </c>
      <c r="B337" s="3" t="s">
        <v>2228</v>
      </c>
      <c r="C337" s="3" t="s">
        <v>1894</v>
      </c>
      <c r="D337" s="3" t="s">
        <v>1895</v>
      </c>
    </row>
    <row r="338" spans="1:4" ht="45" customHeight="1" x14ac:dyDescent="0.25">
      <c r="A338" s="3" t="s">
        <v>1467</v>
      </c>
      <c r="B338" s="3" t="s">
        <v>2229</v>
      </c>
      <c r="C338" s="3" t="s">
        <v>1894</v>
      </c>
      <c r="D338" s="3" t="s">
        <v>1895</v>
      </c>
    </row>
    <row r="339" spans="1:4" ht="45" customHeight="1" x14ac:dyDescent="0.25">
      <c r="A339" s="3" t="s">
        <v>1471</v>
      </c>
      <c r="B339" s="3" t="s">
        <v>2230</v>
      </c>
      <c r="C339" s="3" t="s">
        <v>1894</v>
      </c>
      <c r="D339" s="3" t="s">
        <v>1895</v>
      </c>
    </row>
    <row r="340" spans="1:4" ht="45" customHeight="1" x14ac:dyDescent="0.25">
      <c r="A340" s="3" t="s">
        <v>1475</v>
      </c>
      <c r="B340" s="3" t="s">
        <v>2231</v>
      </c>
      <c r="C340" s="3" t="s">
        <v>1894</v>
      </c>
      <c r="D340" s="3" t="s">
        <v>1895</v>
      </c>
    </row>
    <row r="341" spans="1:4" ht="45" customHeight="1" x14ac:dyDescent="0.25">
      <c r="A341" s="3" t="s">
        <v>1479</v>
      </c>
      <c r="B341" s="3" t="s">
        <v>2232</v>
      </c>
      <c r="C341" s="3" t="s">
        <v>1894</v>
      </c>
      <c r="D341" s="3" t="s">
        <v>1895</v>
      </c>
    </row>
    <row r="342" spans="1:4" ht="45" customHeight="1" x14ac:dyDescent="0.25">
      <c r="A342" s="3" t="s">
        <v>1483</v>
      </c>
      <c r="B342" s="3" t="s">
        <v>2233</v>
      </c>
      <c r="C342" s="3" t="s">
        <v>1894</v>
      </c>
      <c r="D342" s="3" t="s">
        <v>1895</v>
      </c>
    </row>
    <row r="343" spans="1:4" ht="45" customHeight="1" x14ac:dyDescent="0.25">
      <c r="A343" s="3" t="s">
        <v>1487</v>
      </c>
      <c r="B343" s="3" t="s">
        <v>2234</v>
      </c>
      <c r="C343" s="3" t="s">
        <v>1894</v>
      </c>
      <c r="D343" s="3" t="s">
        <v>1895</v>
      </c>
    </row>
    <row r="344" spans="1:4" ht="45" customHeight="1" x14ac:dyDescent="0.25">
      <c r="A344" s="3" t="s">
        <v>1491</v>
      </c>
      <c r="B344" s="3" t="s">
        <v>2235</v>
      </c>
      <c r="C344" s="3" t="s">
        <v>1894</v>
      </c>
      <c r="D344" s="3" t="s">
        <v>1895</v>
      </c>
    </row>
    <row r="345" spans="1:4" ht="45" customHeight="1" x14ac:dyDescent="0.25">
      <c r="A345" s="3" t="s">
        <v>1494</v>
      </c>
      <c r="B345" s="3" t="s">
        <v>2236</v>
      </c>
      <c r="C345" s="3" t="s">
        <v>1894</v>
      </c>
      <c r="D345" s="3" t="s">
        <v>1895</v>
      </c>
    </row>
    <row r="346" spans="1:4" ht="45" customHeight="1" x14ac:dyDescent="0.25">
      <c r="A346" s="3" t="s">
        <v>1498</v>
      </c>
      <c r="B346" s="3" t="s">
        <v>2237</v>
      </c>
      <c r="C346" s="3" t="s">
        <v>1894</v>
      </c>
      <c r="D346" s="3" t="s">
        <v>1895</v>
      </c>
    </row>
    <row r="347" spans="1:4" ht="45" customHeight="1" x14ac:dyDescent="0.25">
      <c r="A347" s="3" t="s">
        <v>1502</v>
      </c>
      <c r="B347" s="3" t="s">
        <v>2238</v>
      </c>
      <c r="C347" s="3" t="s">
        <v>1894</v>
      </c>
      <c r="D347" s="3" t="s">
        <v>1895</v>
      </c>
    </row>
    <row r="348" spans="1:4" ht="45" customHeight="1" x14ac:dyDescent="0.25">
      <c r="A348" s="3" t="s">
        <v>1504</v>
      </c>
      <c r="B348" s="3" t="s">
        <v>2239</v>
      </c>
      <c r="C348" s="3" t="s">
        <v>1894</v>
      </c>
      <c r="D348" s="3" t="s">
        <v>1895</v>
      </c>
    </row>
    <row r="349" spans="1:4" ht="45" customHeight="1" x14ac:dyDescent="0.25">
      <c r="A349" s="3" t="s">
        <v>1506</v>
      </c>
      <c r="B349" s="3" t="s">
        <v>2240</v>
      </c>
      <c r="C349" s="3" t="s">
        <v>1894</v>
      </c>
      <c r="D349" s="3" t="s">
        <v>1895</v>
      </c>
    </row>
    <row r="350" spans="1:4" ht="45" customHeight="1" x14ac:dyDescent="0.25">
      <c r="A350" s="3" t="s">
        <v>1510</v>
      </c>
      <c r="B350" s="3" t="s">
        <v>2241</v>
      </c>
      <c r="C350" s="3" t="s">
        <v>1894</v>
      </c>
      <c r="D350" s="3" t="s">
        <v>1895</v>
      </c>
    </row>
    <row r="351" spans="1:4" ht="45" customHeight="1" x14ac:dyDescent="0.25">
      <c r="A351" s="3" t="s">
        <v>1513</v>
      </c>
      <c r="B351" s="3" t="s">
        <v>2242</v>
      </c>
      <c r="C351" s="3" t="s">
        <v>1894</v>
      </c>
      <c r="D351" s="3" t="s">
        <v>1895</v>
      </c>
    </row>
    <row r="352" spans="1:4" ht="45" customHeight="1" x14ac:dyDescent="0.25">
      <c r="A352" s="3" t="s">
        <v>1517</v>
      </c>
      <c r="B352" s="3" t="s">
        <v>2243</v>
      </c>
      <c r="C352" s="3" t="s">
        <v>1894</v>
      </c>
      <c r="D352" s="3" t="s">
        <v>1895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2244</v>
      </c>
      <c r="D2" t="s">
        <v>2245</v>
      </c>
      <c r="E2" t="s">
        <v>2246</v>
      </c>
      <c r="F2" t="s">
        <v>2247</v>
      </c>
      <c r="G2" t="s">
        <v>2248</v>
      </c>
    </row>
    <row r="3" spans="1:7" x14ac:dyDescent="0.25">
      <c r="A3" s="1" t="s">
        <v>1532</v>
      </c>
      <c r="B3" s="1"/>
      <c r="C3" s="1" t="s">
        <v>2249</v>
      </c>
      <c r="D3" s="1" t="s">
        <v>2250</v>
      </c>
      <c r="E3" s="1" t="s">
        <v>2251</v>
      </c>
      <c r="F3" s="1" t="s">
        <v>2252</v>
      </c>
      <c r="G3" s="1" t="s">
        <v>2253</v>
      </c>
    </row>
    <row r="4" spans="1:7" ht="45" customHeight="1" x14ac:dyDescent="0.25">
      <c r="A4" s="3" t="s">
        <v>92</v>
      </c>
      <c r="B4" s="3" t="s">
        <v>2254</v>
      </c>
      <c r="C4" s="3" t="s">
        <v>2255</v>
      </c>
      <c r="D4" s="3" t="s">
        <v>89</v>
      </c>
      <c r="E4" s="3" t="s">
        <v>91</v>
      </c>
      <c r="F4" s="3" t="s">
        <v>90</v>
      </c>
      <c r="G4" s="3" t="s">
        <v>2256</v>
      </c>
    </row>
    <row r="5" spans="1:7" ht="45" customHeight="1" x14ac:dyDescent="0.25">
      <c r="A5" s="3" t="s">
        <v>102</v>
      </c>
      <c r="B5" s="3" t="s">
        <v>2257</v>
      </c>
      <c r="C5" s="3" t="s">
        <v>2255</v>
      </c>
      <c r="D5" s="3" t="s">
        <v>100</v>
      </c>
      <c r="E5" s="3" t="s">
        <v>101</v>
      </c>
      <c r="F5" s="3" t="s">
        <v>90</v>
      </c>
      <c r="G5" s="3" t="s">
        <v>2256</v>
      </c>
    </row>
    <row r="6" spans="1:7" ht="45" customHeight="1" x14ac:dyDescent="0.25">
      <c r="A6" s="3" t="s">
        <v>108</v>
      </c>
      <c r="B6" s="3" t="s">
        <v>2258</v>
      </c>
      <c r="C6" s="3" t="s">
        <v>2255</v>
      </c>
      <c r="D6" s="3" t="s">
        <v>106</v>
      </c>
      <c r="E6" s="3" t="s">
        <v>107</v>
      </c>
      <c r="F6" s="3" t="s">
        <v>90</v>
      </c>
      <c r="G6" s="3" t="s">
        <v>2256</v>
      </c>
    </row>
    <row r="7" spans="1:7" ht="45" customHeight="1" x14ac:dyDescent="0.25">
      <c r="A7" s="3" t="s">
        <v>113</v>
      </c>
      <c r="B7" s="3" t="s">
        <v>2259</v>
      </c>
      <c r="C7" s="3" t="s">
        <v>2255</v>
      </c>
      <c r="D7" s="3" t="s">
        <v>111</v>
      </c>
      <c r="E7" s="3" t="s">
        <v>112</v>
      </c>
      <c r="F7" s="3" t="s">
        <v>90</v>
      </c>
      <c r="G7" s="3" t="s">
        <v>2256</v>
      </c>
    </row>
    <row r="8" spans="1:7" ht="45" customHeight="1" x14ac:dyDescent="0.25">
      <c r="A8" s="3" t="s">
        <v>118</v>
      </c>
      <c r="B8" s="3" t="s">
        <v>2260</v>
      </c>
      <c r="C8" s="3" t="s">
        <v>2255</v>
      </c>
      <c r="D8" s="3" t="s">
        <v>116</v>
      </c>
      <c r="E8" s="3" t="s">
        <v>117</v>
      </c>
      <c r="F8" s="3" t="s">
        <v>90</v>
      </c>
      <c r="G8" s="3" t="s">
        <v>2256</v>
      </c>
    </row>
    <row r="9" spans="1:7" ht="45" customHeight="1" x14ac:dyDescent="0.25">
      <c r="A9" s="3" t="s">
        <v>122</v>
      </c>
      <c r="B9" s="3" t="s">
        <v>2261</v>
      </c>
      <c r="C9" s="3" t="s">
        <v>2255</v>
      </c>
      <c r="D9" s="3" t="s">
        <v>120</v>
      </c>
      <c r="E9" s="3" t="s">
        <v>121</v>
      </c>
      <c r="F9" s="3" t="s">
        <v>90</v>
      </c>
      <c r="G9" s="3" t="s">
        <v>2256</v>
      </c>
    </row>
    <row r="10" spans="1:7" ht="45" customHeight="1" x14ac:dyDescent="0.25">
      <c r="A10" s="3" t="s">
        <v>127</v>
      </c>
      <c r="B10" s="3" t="s">
        <v>2262</v>
      </c>
      <c r="C10" s="3" t="s">
        <v>2255</v>
      </c>
      <c r="D10" s="3" t="s">
        <v>125</v>
      </c>
      <c r="E10" s="3" t="s">
        <v>126</v>
      </c>
      <c r="F10" s="3" t="s">
        <v>90</v>
      </c>
      <c r="G10" s="3" t="s">
        <v>2256</v>
      </c>
    </row>
    <row r="11" spans="1:7" ht="45" customHeight="1" x14ac:dyDescent="0.25">
      <c r="A11" s="3" t="s">
        <v>132</v>
      </c>
      <c r="B11" s="3" t="s">
        <v>2263</v>
      </c>
      <c r="C11" s="3" t="s">
        <v>2255</v>
      </c>
      <c r="D11" s="3" t="s">
        <v>130</v>
      </c>
      <c r="E11" s="3" t="s">
        <v>131</v>
      </c>
      <c r="F11" s="3" t="s">
        <v>90</v>
      </c>
      <c r="G11" s="3" t="s">
        <v>2256</v>
      </c>
    </row>
    <row r="12" spans="1:7" ht="45" customHeight="1" x14ac:dyDescent="0.25">
      <c r="A12" s="3" t="s">
        <v>137</v>
      </c>
      <c r="B12" s="3" t="s">
        <v>2264</v>
      </c>
      <c r="C12" s="3" t="s">
        <v>2255</v>
      </c>
      <c r="D12" s="3" t="s">
        <v>135</v>
      </c>
      <c r="E12" s="3" t="s">
        <v>136</v>
      </c>
      <c r="F12" s="3" t="s">
        <v>90</v>
      </c>
      <c r="G12" s="3" t="s">
        <v>2256</v>
      </c>
    </row>
    <row r="13" spans="1:7" ht="45" customHeight="1" x14ac:dyDescent="0.25">
      <c r="A13" s="3" t="s">
        <v>142</v>
      </c>
      <c r="B13" s="3" t="s">
        <v>2265</v>
      </c>
      <c r="C13" s="3" t="s">
        <v>2255</v>
      </c>
      <c r="D13" s="3" t="s">
        <v>140</v>
      </c>
      <c r="E13" s="3" t="s">
        <v>141</v>
      </c>
      <c r="F13" s="3" t="s">
        <v>90</v>
      </c>
      <c r="G13" s="3" t="s">
        <v>2256</v>
      </c>
    </row>
    <row r="14" spans="1:7" ht="45" customHeight="1" x14ac:dyDescent="0.25">
      <c r="A14" s="3" t="s">
        <v>147</v>
      </c>
      <c r="B14" s="3" t="s">
        <v>2266</v>
      </c>
      <c r="C14" s="3" t="s">
        <v>2255</v>
      </c>
      <c r="D14" s="3" t="s">
        <v>145</v>
      </c>
      <c r="E14" s="3" t="s">
        <v>146</v>
      </c>
      <c r="F14" s="3" t="s">
        <v>90</v>
      </c>
      <c r="G14" s="3" t="s">
        <v>2256</v>
      </c>
    </row>
    <row r="15" spans="1:7" ht="45" customHeight="1" x14ac:dyDescent="0.25">
      <c r="A15" s="3" t="s">
        <v>152</v>
      </c>
      <c r="B15" s="3" t="s">
        <v>2267</v>
      </c>
      <c r="C15" s="3" t="s">
        <v>2255</v>
      </c>
      <c r="D15" s="3" t="s">
        <v>150</v>
      </c>
      <c r="E15" s="3" t="s">
        <v>151</v>
      </c>
      <c r="F15" s="3" t="s">
        <v>90</v>
      </c>
      <c r="G15" s="3" t="s">
        <v>2256</v>
      </c>
    </row>
    <row r="16" spans="1:7" ht="45" customHeight="1" x14ac:dyDescent="0.25">
      <c r="A16" s="3" t="s">
        <v>157</v>
      </c>
      <c r="B16" s="3" t="s">
        <v>2268</v>
      </c>
      <c r="C16" s="3" t="s">
        <v>2255</v>
      </c>
      <c r="D16" s="3" t="s">
        <v>155</v>
      </c>
      <c r="E16" s="3" t="s">
        <v>156</v>
      </c>
      <c r="F16" s="3" t="s">
        <v>90</v>
      </c>
      <c r="G16" s="3" t="s">
        <v>2256</v>
      </c>
    </row>
    <row r="17" spans="1:7" ht="45" customHeight="1" x14ac:dyDescent="0.25">
      <c r="A17" s="3" t="s">
        <v>161</v>
      </c>
      <c r="B17" s="3" t="s">
        <v>2269</v>
      </c>
      <c r="C17" s="3" t="s">
        <v>2255</v>
      </c>
      <c r="D17" s="3" t="s">
        <v>159</v>
      </c>
      <c r="E17" s="3" t="s">
        <v>160</v>
      </c>
      <c r="F17" s="3" t="s">
        <v>90</v>
      </c>
      <c r="G17" s="3" t="s">
        <v>2256</v>
      </c>
    </row>
    <row r="18" spans="1:7" ht="45" customHeight="1" x14ac:dyDescent="0.25">
      <c r="A18" s="3" t="s">
        <v>166</v>
      </c>
      <c r="B18" s="3" t="s">
        <v>2270</v>
      </c>
      <c r="C18" s="3" t="s">
        <v>2255</v>
      </c>
      <c r="D18" s="3" t="s">
        <v>164</v>
      </c>
      <c r="E18" s="3" t="s">
        <v>165</v>
      </c>
      <c r="F18" s="3" t="s">
        <v>90</v>
      </c>
      <c r="G18" s="3" t="s">
        <v>2256</v>
      </c>
    </row>
    <row r="19" spans="1:7" ht="45" customHeight="1" x14ac:dyDescent="0.25">
      <c r="A19" s="3" t="s">
        <v>171</v>
      </c>
      <c r="B19" s="3" t="s">
        <v>2271</v>
      </c>
      <c r="C19" s="3" t="s">
        <v>2255</v>
      </c>
      <c r="D19" s="3" t="s">
        <v>169</v>
      </c>
      <c r="E19" s="3" t="s">
        <v>170</v>
      </c>
      <c r="F19" s="3" t="s">
        <v>90</v>
      </c>
      <c r="G19" s="3" t="s">
        <v>2256</v>
      </c>
    </row>
    <row r="20" spans="1:7" ht="45" customHeight="1" x14ac:dyDescent="0.25">
      <c r="A20" s="3" t="s">
        <v>175</v>
      </c>
      <c r="B20" s="3" t="s">
        <v>2272</v>
      </c>
      <c r="C20" s="3" t="s">
        <v>2255</v>
      </c>
      <c r="D20" s="3" t="s">
        <v>173</v>
      </c>
      <c r="E20" s="3" t="s">
        <v>174</v>
      </c>
      <c r="F20" s="3" t="s">
        <v>90</v>
      </c>
      <c r="G20" s="3" t="s">
        <v>2256</v>
      </c>
    </row>
    <row r="21" spans="1:7" ht="45" customHeight="1" x14ac:dyDescent="0.25">
      <c r="A21" s="3" t="s">
        <v>183</v>
      </c>
      <c r="B21" s="3" t="s">
        <v>2273</v>
      </c>
      <c r="C21" s="3" t="s">
        <v>2255</v>
      </c>
      <c r="D21" s="3" t="s">
        <v>181</v>
      </c>
      <c r="E21" s="3" t="s">
        <v>182</v>
      </c>
      <c r="F21" s="3" t="s">
        <v>90</v>
      </c>
      <c r="G21" s="3" t="s">
        <v>2256</v>
      </c>
    </row>
    <row r="22" spans="1:7" ht="45" customHeight="1" x14ac:dyDescent="0.25">
      <c r="A22" s="3" t="s">
        <v>191</v>
      </c>
      <c r="B22" s="3" t="s">
        <v>2274</v>
      </c>
      <c r="C22" s="3" t="s">
        <v>2255</v>
      </c>
      <c r="D22" s="3" t="s">
        <v>189</v>
      </c>
      <c r="E22" s="3" t="s">
        <v>190</v>
      </c>
      <c r="F22" s="3" t="s">
        <v>90</v>
      </c>
      <c r="G22" s="3" t="s">
        <v>2256</v>
      </c>
    </row>
    <row r="23" spans="1:7" ht="45" customHeight="1" x14ac:dyDescent="0.25">
      <c r="A23" s="3" t="s">
        <v>196</v>
      </c>
      <c r="B23" s="3" t="s">
        <v>2275</v>
      </c>
      <c r="C23" s="3" t="s">
        <v>2255</v>
      </c>
      <c r="D23" s="3" t="s">
        <v>194</v>
      </c>
      <c r="E23" s="3" t="s">
        <v>195</v>
      </c>
      <c r="F23" s="3" t="s">
        <v>90</v>
      </c>
      <c r="G23" s="3" t="s">
        <v>2256</v>
      </c>
    </row>
    <row r="24" spans="1:7" ht="45" customHeight="1" x14ac:dyDescent="0.25">
      <c r="A24" s="3" t="s">
        <v>201</v>
      </c>
      <c r="B24" s="3" t="s">
        <v>2276</v>
      </c>
      <c r="C24" s="3" t="s">
        <v>2255</v>
      </c>
      <c r="D24" s="3" t="s">
        <v>199</v>
      </c>
      <c r="E24" s="3" t="s">
        <v>200</v>
      </c>
      <c r="F24" s="3" t="s">
        <v>90</v>
      </c>
      <c r="G24" s="3" t="s">
        <v>2256</v>
      </c>
    </row>
    <row r="25" spans="1:7" ht="45" customHeight="1" x14ac:dyDescent="0.25">
      <c r="A25" s="3" t="s">
        <v>205</v>
      </c>
      <c r="B25" s="3" t="s">
        <v>2277</v>
      </c>
      <c r="C25" s="3" t="s">
        <v>2255</v>
      </c>
      <c r="D25" s="3" t="s">
        <v>203</v>
      </c>
      <c r="E25" s="3" t="s">
        <v>204</v>
      </c>
      <c r="F25" s="3" t="s">
        <v>90</v>
      </c>
      <c r="G25" s="3" t="s">
        <v>2256</v>
      </c>
    </row>
    <row r="26" spans="1:7" ht="45" customHeight="1" x14ac:dyDescent="0.25">
      <c r="A26" s="3" t="s">
        <v>210</v>
      </c>
      <c r="B26" s="3" t="s">
        <v>2278</v>
      </c>
      <c r="C26" s="3" t="s">
        <v>2255</v>
      </c>
      <c r="D26" s="3" t="s">
        <v>208</v>
      </c>
      <c r="E26" s="3" t="s">
        <v>209</v>
      </c>
      <c r="F26" s="3" t="s">
        <v>90</v>
      </c>
      <c r="G26" s="3" t="s">
        <v>2256</v>
      </c>
    </row>
    <row r="27" spans="1:7" ht="45" customHeight="1" x14ac:dyDescent="0.25">
      <c r="A27" s="3" t="s">
        <v>212</v>
      </c>
      <c r="B27" s="3" t="s">
        <v>2279</v>
      </c>
      <c r="C27" s="3" t="s">
        <v>2255</v>
      </c>
      <c r="D27" s="3" t="s">
        <v>189</v>
      </c>
      <c r="E27" s="3" t="s">
        <v>190</v>
      </c>
      <c r="F27" s="3" t="s">
        <v>90</v>
      </c>
      <c r="G27" s="3" t="s">
        <v>2256</v>
      </c>
    </row>
    <row r="28" spans="1:7" ht="45" customHeight="1" x14ac:dyDescent="0.25">
      <c r="A28" s="3" t="s">
        <v>216</v>
      </c>
      <c r="B28" s="3" t="s">
        <v>2280</v>
      </c>
      <c r="C28" s="3" t="s">
        <v>2255</v>
      </c>
      <c r="D28" s="3" t="s">
        <v>214</v>
      </c>
      <c r="E28" s="3" t="s">
        <v>215</v>
      </c>
      <c r="F28" s="3" t="s">
        <v>90</v>
      </c>
      <c r="G28" s="3" t="s">
        <v>2256</v>
      </c>
    </row>
    <row r="29" spans="1:7" ht="45" customHeight="1" x14ac:dyDescent="0.25">
      <c r="A29" s="3" t="s">
        <v>221</v>
      </c>
      <c r="B29" s="3" t="s">
        <v>2281</v>
      </c>
      <c r="C29" s="3" t="s">
        <v>2255</v>
      </c>
      <c r="D29" s="3" t="s">
        <v>219</v>
      </c>
      <c r="E29" s="3" t="s">
        <v>220</v>
      </c>
      <c r="F29" s="3" t="s">
        <v>90</v>
      </c>
      <c r="G29" s="3" t="s">
        <v>2256</v>
      </c>
    </row>
    <row r="30" spans="1:7" ht="45" customHeight="1" x14ac:dyDescent="0.25">
      <c r="A30" s="3" t="s">
        <v>225</v>
      </c>
      <c r="B30" s="3" t="s">
        <v>2282</v>
      </c>
      <c r="C30" s="3" t="s">
        <v>2255</v>
      </c>
      <c r="D30" s="3" t="s">
        <v>223</v>
      </c>
      <c r="E30" s="3" t="s">
        <v>224</v>
      </c>
      <c r="F30" s="3" t="s">
        <v>90</v>
      </c>
      <c r="G30" s="3" t="s">
        <v>2256</v>
      </c>
    </row>
    <row r="31" spans="1:7" ht="45" customHeight="1" x14ac:dyDescent="0.25">
      <c r="A31" s="3" t="s">
        <v>230</v>
      </c>
      <c r="B31" s="3" t="s">
        <v>2283</v>
      </c>
      <c r="C31" s="3" t="s">
        <v>2255</v>
      </c>
      <c r="D31" s="3" t="s">
        <v>228</v>
      </c>
      <c r="E31" s="3" t="s">
        <v>229</v>
      </c>
      <c r="F31" s="3" t="s">
        <v>90</v>
      </c>
      <c r="G31" s="3" t="s">
        <v>2256</v>
      </c>
    </row>
    <row r="32" spans="1:7" ht="45" customHeight="1" x14ac:dyDescent="0.25">
      <c r="A32" s="3" t="s">
        <v>235</v>
      </c>
      <c r="B32" s="3" t="s">
        <v>2284</v>
      </c>
      <c r="C32" s="3" t="s">
        <v>2255</v>
      </c>
      <c r="D32" s="3" t="s">
        <v>233</v>
      </c>
      <c r="E32" s="3" t="s">
        <v>234</v>
      </c>
      <c r="F32" s="3" t="s">
        <v>90</v>
      </c>
      <c r="G32" s="3" t="s">
        <v>2256</v>
      </c>
    </row>
    <row r="33" spans="1:7" ht="45" customHeight="1" x14ac:dyDescent="0.25">
      <c r="A33" s="3" t="s">
        <v>239</v>
      </c>
      <c r="B33" s="3" t="s">
        <v>2285</v>
      </c>
      <c r="C33" s="3" t="s">
        <v>2255</v>
      </c>
      <c r="D33" s="3" t="s">
        <v>237</v>
      </c>
      <c r="E33" s="3" t="s">
        <v>238</v>
      </c>
      <c r="F33" s="3" t="s">
        <v>90</v>
      </c>
      <c r="G33" s="3" t="s">
        <v>2256</v>
      </c>
    </row>
    <row r="34" spans="1:7" ht="45" customHeight="1" x14ac:dyDescent="0.25">
      <c r="A34" s="3" t="s">
        <v>243</v>
      </c>
      <c r="B34" s="3" t="s">
        <v>2286</v>
      </c>
      <c r="C34" s="3" t="s">
        <v>2255</v>
      </c>
      <c r="D34" s="3" t="s">
        <v>241</v>
      </c>
      <c r="E34" s="3" t="s">
        <v>242</v>
      </c>
      <c r="F34" s="3" t="s">
        <v>90</v>
      </c>
      <c r="G34" s="3" t="s">
        <v>2256</v>
      </c>
    </row>
    <row r="35" spans="1:7" ht="45" customHeight="1" x14ac:dyDescent="0.25">
      <c r="A35" s="3" t="s">
        <v>248</v>
      </c>
      <c r="B35" s="3" t="s">
        <v>2287</v>
      </c>
      <c r="C35" s="3" t="s">
        <v>2255</v>
      </c>
      <c r="D35" s="3" t="s">
        <v>246</v>
      </c>
      <c r="E35" s="3" t="s">
        <v>247</v>
      </c>
      <c r="F35" s="3" t="s">
        <v>90</v>
      </c>
      <c r="G35" s="3" t="s">
        <v>2256</v>
      </c>
    </row>
    <row r="36" spans="1:7" ht="45" customHeight="1" x14ac:dyDescent="0.25">
      <c r="A36" s="3" t="s">
        <v>252</v>
      </c>
      <c r="B36" s="3" t="s">
        <v>2288</v>
      </c>
      <c r="C36" s="3" t="s">
        <v>2255</v>
      </c>
      <c r="D36" s="3" t="s">
        <v>250</v>
      </c>
      <c r="E36" s="3" t="s">
        <v>251</v>
      </c>
      <c r="F36" s="3" t="s">
        <v>90</v>
      </c>
      <c r="G36" s="3" t="s">
        <v>2256</v>
      </c>
    </row>
    <row r="37" spans="1:7" ht="45" customHeight="1" x14ac:dyDescent="0.25">
      <c r="A37" s="3" t="s">
        <v>257</v>
      </c>
      <c r="B37" s="3" t="s">
        <v>2289</v>
      </c>
      <c r="C37" s="3" t="s">
        <v>2255</v>
      </c>
      <c r="D37" s="3" t="s">
        <v>255</v>
      </c>
      <c r="E37" s="3" t="s">
        <v>256</v>
      </c>
      <c r="F37" s="3" t="s">
        <v>90</v>
      </c>
      <c r="G37" s="3" t="s">
        <v>2256</v>
      </c>
    </row>
    <row r="38" spans="1:7" ht="45" customHeight="1" x14ac:dyDescent="0.25">
      <c r="A38" s="3" t="s">
        <v>261</v>
      </c>
      <c r="B38" s="3" t="s">
        <v>2290</v>
      </c>
      <c r="C38" s="3" t="s">
        <v>2255</v>
      </c>
      <c r="D38" s="3" t="s">
        <v>259</v>
      </c>
      <c r="E38" s="3" t="s">
        <v>260</v>
      </c>
      <c r="F38" s="3" t="s">
        <v>90</v>
      </c>
      <c r="G38" s="3" t="s">
        <v>2256</v>
      </c>
    </row>
    <row r="39" spans="1:7" ht="45" customHeight="1" x14ac:dyDescent="0.25">
      <c r="A39" s="3" t="s">
        <v>265</v>
      </c>
      <c r="B39" s="3" t="s">
        <v>2291</v>
      </c>
      <c r="C39" s="3" t="s">
        <v>2255</v>
      </c>
      <c r="D39" s="3" t="s">
        <v>263</v>
      </c>
      <c r="E39" s="3" t="s">
        <v>264</v>
      </c>
      <c r="F39" s="3" t="s">
        <v>90</v>
      </c>
      <c r="G39" s="3" t="s">
        <v>2256</v>
      </c>
    </row>
    <row r="40" spans="1:7" ht="45" customHeight="1" x14ac:dyDescent="0.25">
      <c r="A40" s="3" t="s">
        <v>269</v>
      </c>
      <c r="B40" s="3" t="s">
        <v>2292</v>
      </c>
      <c r="C40" s="3" t="s">
        <v>2255</v>
      </c>
      <c r="D40" s="3" t="s">
        <v>267</v>
      </c>
      <c r="E40" s="3" t="s">
        <v>268</v>
      </c>
      <c r="F40" s="3" t="s">
        <v>90</v>
      </c>
      <c r="G40" s="3" t="s">
        <v>2256</v>
      </c>
    </row>
    <row r="41" spans="1:7" ht="45" customHeight="1" x14ac:dyDescent="0.25">
      <c r="A41" s="3" t="s">
        <v>273</v>
      </c>
      <c r="B41" s="3" t="s">
        <v>2293</v>
      </c>
      <c r="C41" s="3" t="s">
        <v>2255</v>
      </c>
      <c r="D41" s="3" t="s">
        <v>271</v>
      </c>
      <c r="E41" s="3" t="s">
        <v>272</v>
      </c>
      <c r="F41" s="3" t="s">
        <v>90</v>
      </c>
      <c r="G41" s="3" t="s">
        <v>2256</v>
      </c>
    </row>
    <row r="42" spans="1:7" ht="45" customHeight="1" x14ac:dyDescent="0.25">
      <c r="A42" s="3" t="s">
        <v>277</v>
      </c>
      <c r="B42" s="3" t="s">
        <v>2294</v>
      </c>
      <c r="C42" s="3" t="s">
        <v>2255</v>
      </c>
      <c r="D42" s="3" t="s">
        <v>276</v>
      </c>
      <c r="E42" s="3" t="s">
        <v>276</v>
      </c>
      <c r="F42" s="3" t="s">
        <v>90</v>
      </c>
      <c r="G42" s="3" t="s">
        <v>2256</v>
      </c>
    </row>
    <row r="43" spans="1:7" ht="45" customHeight="1" x14ac:dyDescent="0.25">
      <c r="A43" s="3" t="s">
        <v>281</v>
      </c>
      <c r="B43" s="3" t="s">
        <v>2295</v>
      </c>
      <c r="C43" s="3" t="s">
        <v>2255</v>
      </c>
      <c r="D43" s="3" t="s">
        <v>279</v>
      </c>
      <c r="E43" s="3" t="s">
        <v>280</v>
      </c>
      <c r="F43" s="3" t="s">
        <v>90</v>
      </c>
      <c r="G43" s="3" t="s">
        <v>2256</v>
      </c>
    </row>
    <row r="44" spans="1:7" ht="45" customHeight="1" x14ac:dyDescent="0.25">
      <c r="A44" s="3" t="s">
        <v>286</v>
      </c>
      <c r="B44" s="3" t="s">
        <v>2296</v>
      </c>
      <c r="C44" s="3" t="s">
        <v>2255</v>
      </c>
      <c r="D44" s="3" t="s">
        <v>284</v>
      </c>
      <c r="E44" s="3" t="s">
        <v>285</v>
      </c>
      <c r="F44" s="3" t="s">
        <v>90</v>
      </c>
      <c r="G44" s="3" t="s">
        <v>2256</v>
      </c>
    </row>
    <row r="45" spans="1:7" ht="45" customHeight="1" x14ac:dyDescent="0.25">
      <c r="A45" s="3" t="s">
        <v>290</v>
      </c>
      <c r="B45" s="3" t="s">
        <v>2297</v>
      </c>
      <c r="C45" s="3" t="s">
        <v>2255</v>
      </c>
      <c r="D45" s="3" t="s">
        <v>288</v>
      </c>
      <c r="E45" s="3" t="s">
        <v>289</v>
      </c>
      <c r="F45" s="3" t="s">
        <v>90</v>
      </c>
      <c r="G45" s="3" t="s">
        <v>2256</v>
      </c>
    </row>
    <row r="46" spans="1:7" ht="45" customHeight="1" x14ac:dyDescent="0.25">
      <c r="A46" s="3" t="s">
        <v>295</v>
      </c>
      <c r="B46" s="3" t="s">
        <v>2298</v>
      </c>
      <c r="C46" s="3" t="s">
        <v>2255</v>
      </c>
      <c r="D46" s="3" t="s">
        <v>293</v>
      </c>
      <c r="E46" s="3" t="s">
        <v>294</v>
      </c>
      <c r="F46" s="3" t="s">
        <v>90</v>
      </c>
      <c r="G46" s="3" t="s">
        <v>2256</v>
      </c>
    </row>
    <row r="47" spans="1:7" ht="45" customHeight="1" x14ac:dyDescent="0.25">
      <c r="A47" s="3" t="s">
        <v>299</v>
      </c>
      <c r="B47" s="3" t="s">
        <v>2299</v>
      </c>
      <c r="C47" s="3" t="s">
        <v>2255</v>
      </c>
      <c r="D47" s="3" t="s">
        <v>297</v>
      </c>
      <c r="E47" s="3" t="s">
        <v>298</v>
      </c>
      <c r="F47" s="3" t="s">
        <v>90</v>
      </c>
      <c r="G47" s="3" t="s">
        <v>2256</v>
      </c>
    </row>
    <row r="48" spans="1:7" ht="45" customHeight="1" x14ac:dyDescent="0.25">
      <c r="A48" s="3" t="s">
        <v>303</v>
      </c>
      <c r="B48" s="3" t="s">
        <v>2300</v>
      </c>
      <c r="C48" s="3" t="s">
        <v>2255</v>
      </c>
      <c r="D48" s="3" t="s">
        <v>301</v>
      </c>
      <c r="E48" s="3" t="s">
        <v>302</v>
      </c>
      <c r="F48" s="3" t="s">
        <v>90</v>
      </c>
      <c r="G48" s="3" t="s">
        <v>2256</v>
      </c>
    </row>
    <row r="49" spans="1:7" ht="45" customHeight="1" x14ac:dyDescent="0.25">
      <c r="A49" s="3" t="s">
        <v>308</v>
      </c>
      <c r="B49" s="3" t="s">
        <v>2301</v>
      </c>
      <c r="C49" s="3" t="s">
        <v>2255</v>
      </c>
      <c r="D49" s="3" t="s">
        <v>306</v>
      </c>
      <c r="E49" s="3" t="s">
        <v>307</v>
      </c>
      <c r="F49" s="3" t="s">
        <v>90</v>
      </c>
      <c r="G49" s="3" t="s">
        <v>2256</v>
      </c>
    </row>
    <row r="50" spans="1:7" ht="45" customHeight="1" x14ac:dyDescent="0.25">
      <c r="A50" s="3" t="s">
        <v>311</v>
      </c>
      <c r="B50" s="3" t="s">
        <v>2302</v>
      </c>
      <c r="C50" s="3" t="s">
        <v>2255</v>
      </c>
      <c r="D50" s="3" t="s">
        <v>199</v>
      </c>
      <c r="E50" s="3" t="s">
        <v>200</v>
      </c>
      <c r="F50" s="3" t="s">
        <v>90</v>
      </c>
      <c r="G50" s="3" t="s">
        <v>2256</v>
      </c>
    </row>
    <row r="51" spans="1:7" ht="45" customHeight="1" x14ac:dyDescent="0.25">
      <c r="A51" s="3" t="s">
        <v>313</v>
      </c>
      <c r="B51" s="3" t="s">
        <v>2303</v>
      </c>
      <c r="C51" s="3" t="s">
        <v>2255</v>
      </c>
      <c r="D51" s="3" t="s">
        <v>199</v>
      </c>
      <c r="E51" s="3" t="s">
        <v>200</v>
      </c>
      <c r="F51" s="3" t="s">
        <v>90</v>
      </c>
      <c r="G51" s="3" t="s">
        <v>2256</v>
      </c>
    </row>
    <row r="52" spans="1:7" ht="45" customHeight="1" x14ac:dyDescent="0.25">
      <c r="A52" s="3" t="s">
        <v>318</v>
      </c>
      <c r="B52" s="3" t="s">
        <v>2304</v>
      </c>
      <c r="C52" s="3" t="s">
        <v>2255</v>
      </c>
      <c r="D52" s="3" t="s">
        <v>316</v>
      </c>
      <c r="E52" s="3" t="s">
        <v>317</v>
      </c>
      <c r="F52" s="3" t="s">
        <v>90</v>
      </c>
      <c r="G52" s="3" t="s">
        <v>2256</v>
      </c>
    </row>
    <row r="53" spans="1:7" ht="45" customHeight="1" x14ac:dyDescent="0.25">
      <c r="A53" s="3" t="s">
        <v>323</v>
      </c>
      <c r="B53" s="3" t="s">
        <v>2305</v>
      </c>
      <c r="C53" s="3" t="s">
        <v>2255</v>
      </c>
      <c r="D53" s="3" t="s">
        <v>321</v>
      </c>
      <c r="E53" s="3" t="s">
        <v>322</v>
      </c>
      <c r="F53" s="3" t="s">
        <v>90</v>
      </c>
      <c r="G53" s="3" t="s">
        <v>2256</v>
      </c>
    </row>
    <row r="54" spans="1:7" ht="45" customHeight="1" x14ac:dyDescent="0.25">
      <c r="A54" s="3" t="s">
        <v>327</v>
      </c>
      <c r="B54" s="3" t="s">
        <v>2306</v>
      </c>
      <c r="C54" s="3" t="s">
        <v>2255</v>
      </c>
      <c r="D54" s="3" t="s">
        <v>325</v>
      </c>
      <c r="E54" s="3" t="s">
        <v>326</v>
      </c>
      <c r="F54" s="3" t="s">
        <v>90</v>
      </c>
      <c r="G54" s="3" t="s">
        <v>2256</v>
      </c>
    </row>
    <row r="55" spans="1:7" ht="45" customHeight="1" x14ac:dyDescent="0.25">
      <c r="A55" s="3" t="s">
        <v>332</v>
      </c>
      <c r="B55" s="3" t="s">
        <v>2307</v>
      </c>
      <c r="C55" s="3" t="s">
        <v>2255</v>
      </c>
      <c r="D55" s="3" t="s">
        <v>330</v>
      </c>
      <c r="E55" s="3" t="s">
        <v>331</v>
      </c>
      <c r="F55" s="3" t="s">
        <v>90</v>
      </c>
      <c r="G55" s="3" t="s">
        <v>2256</v>
      </c>
    </row>
    <row r="56" spans="1:7" ht="45" customHeight="1" x14ac:dyDescent="0.25">
      <c r="A56" s="3" t="s">
        <v>337</v>
      </c>
      <c r="B56" s="3" t="s">
        <v>2308</v>
      </c>
      <c r="C56" s="3" t="s">
        <v>2255</v>
      </c>
      <c r="D56" s="3" t="s">
        <v>335</v>
      </c>
      <c r="E56" s="3" t="s">
        <v>336</v>
      </c>
      <c r="F56" s="3" t="s">
        <v>90</v>
      </c>
      <c r="G56" s="3" t="s">
        <v>2256</v>
      </c>
    </row>
    <row r="57" spans="1:7" ht="45" customHeight="1" x14ac:dyDescent="0.25">
      <c r="A57" s="3" t="s">
        <v>342</v>
      </c>
      <c r="B57" s="3" t="s">
        <v>2309</v>
      </c>
      <c r="C57" s="3" t="s">
        <v>2255</v>
      </c>
      <c r="D57" s="3" t="s">
        <v>340</v>
      </c>
      <c r="E57" s="3" t="s">
        <v>341</v>
      </c>
      <c r="F57" s="3" t="s">
        <v>90</v>
      </c>
      <c r="G57" s="3" t="s">
        <v>2256</v>
      </c>
    </row>
    <row r="58" spans="1:7" ht="45" customHeight="1" x14ac:dyDescent="0.25">
      <c r="A58" s="3" t="s">
        <v>347</v>
      </c>
      <c r="B58" s="3" t="s">
        <v>2310</v>
      </c>
      <c r="C58" s="3" t="s">
        <v>2255</v>
      </c>
      <c r="D58" s="3" t="s">
        <v>345</v>
      </c>
      <c r="E58" s="3" t="s">
        <v>346</v>
      </c>
      <c r="F58" s="3" t="s">
        <v>90</v>
      </c>
      <c r="G58" s="3" t="s">
        <v>2256</v>
      </c>
    </row>
    <row r="59" spans="1:7" ht="45" customHeight="1" x14ac:dyDescent="0.25">
      <c r="A59" s="3" t="s">
        <v>351</v>
      </c>
      <c r="B59" s="3" t="s">
        <v>2311</v>
      </c>
      <c r="C59" s="3" t="s">
        <v>2255</v>
      </c>
      <c r="D59" s="3" t="s">
        <v>349</v>
      </c>
      <c r="E59" s="3" t="s">
        <v>350</v>
      </c>
      <c r="F59" s="3" t="s">
        <v>90</v>
      </c>
      <c r="G59" s="3" t="s">
        <v>2256</v>
      </c>
    </row>
    <row r="60" spans="1:7" ht="45" customHeight="1" x14ac:dyDescent="0.25">
      <c r="A60" s="3" t="s">
        <v>356</v>
      </c>
      <c r="B60" s="3" t="s">
        <v>2312</v>
      </c>
      <c r="C60" s="3" t="s">
        <v>2255</v>
      </c>
      <c r="D60" s="3" t="s">
        <v>354</v>
      </c>
      <c r="E60" s="3" t="s">
        <v>355</v>
      </c>
      <c r="F60" s="3" t="s">
        <v>90</v>
      </c>
      <c r="G60" s="3" t="s">
        <v>2256</v>
      </c>
    </row>
    <row r="61" spans="1:7" ht="45" customHeight="1" x14ac:dyDescent="0.25">
      <c r="A61" s="3" t="s">
        <v>360</v>
      </c>
      <c r="B61" s="3" t="s">
        <v>2313</v>
      </c>
      <c r="C61" s="3" t="s">
        <v>2255</v>
      </c>
      <c r="D61" s="3" t="s">
        <v>358</v>
      </c>
      <c r="E61" s="3" t="s">
        <v>359</v>
      </c>
      <c r="F61" s="3" t="s">
        <v>90</v>
      </c>
      <c r="G61" s="3" t="s">
        <v>2256</v>
      </c>
    </row>
    <row r="62" spans="1:7" ht="45" customHeight="1" x14ac:dyDescent="0.25">
      <c r="A62" s="3" t="s">
        <v>364</v>
      </c>
      <c r="B62" s="3" t="s">
        <v>2314</v>
      </c>
      <c r="C62" s="3" t="s">
        <v>2255</v>
      </c>
      <c r="D62" s="3" t="s">
        <v>362</v>
      </c>
      <c r="E62" s="3" t="s">
        <v>363</v>
      </c>
      <c r="F62" s="3" t="s">
        <v>90</v>
      </c>
      <c r="G62" s="3" t="s">
        <v>2256</v>
      </c>
    </row>
    <row r="63" spans="1:7" ht="45" customHeight="1" x14ac:dyDescent="0.25">
      <c r="A63" s="3" t="s">
        <v>369</v>
      </c>
      <c r="B63" s="3" t="s">
        <v>2315</v>
      </c>
      <c r="C63" s="3" t="s">
        <v>2255</v>
      </c>
      <c r="D63" s="3" t="s">
        <v>367</v>
      </c>
      <c r="E63" s="3" t="s">
        <v>368</v>
      </c>
      <c r="F63" s="3" t="s">
        <v>90</v>
      </c>
      <c r="G63" s="3" t="s">
        <v>2256</v>
      </c>
    </row>
    <row r="64" spans="1:7" ht="45" customHeight="1" x14ac:dyDescent="0.25">
      <c r="A64" s="3" t="s">
        <v>373</v>
      </c>
      <c r="B64" s="3" t="s">
        <v>2316</v>
      </c>
      <c r="C64" s="3" t="s">
        <v>2255</v>
      </c>
      <c r="D64" s="3" t="s">
        <v>371</v>
      </c>
      <c r="E64" s="3" t="s">
        <v>372</v>
      </c>
      <c r="F64" s="3" t="s">
        <v>90</v>
      </c>
      <c r="G64" s="3" t="s">
        <v>2256</v>
      </c>
    </row>
    <row r="65" spans="1:7" ht="45" customHeight="1" x14ac:dyDescent="0.25">
      <c r="A65" s="3" t="s">
        <v>377</v>
      </c>
      <c r="B65" s="3" t="s">
        <v>2317</v>
      </c>
      <c r="C65" s="3" t="s">
        <v>2255</v>
      </c>
      <c r="D65" s="3" t="s">
        <v>375</v>
      </c>
      <c r="E65" s="3" t="s">
        <v>376</v>
      </c>
      <c r="F65" s="3" t="s">
        <v>90</v>
      </c>
      <c r="G65" s="3" t="s">
        <v>2256</v>
      </c>
    </row>
    <row r="66" spans="1:7" ht="45" customHeight="1" x14ac:dyDescent="0.25">
      <c r="A66" s="3" t="s">
        <v>382</v>
      </c>
      <c r="B66" s="3" t="s">
        <v>2318</v>
      </c>
      <c r="C66" s="3" t="s">
        <v>2255</v>
      </c>
      <c r="D66" s="3" t="s">
        <v>380</v>
      </c>
      <c r="E66" s="3" t="s">
        <v>381</v>
      </c>
      <c r="F66" s="3" t="s">
        <v>90</v>
      </c>
      <c r="G66" s="3" t="s">
        <v>2256</v>
      </c>
    </row>
    <row r="67" spans="1:7" ht="45" customHeight="1" x14ac:dyDescent="0.25">
      <c r="A67" s="3" t="s">
        <v>386</v>
      </c>
      <c r="B67" s="3" t="s">
        <v>2319</v>
      </c>
      <c r="C67" s="3" t="s">
        <v>2255</v>
      </c>
      <c r="D67" s="3" t="s">
        <v>384</v>
      </c>
      <c r="E67" s="3" t="s">
        <v>385</v>
      </c>
      <c r="F67" s="3" t="s">
        <v>90</v>
      </c>
      <c r="G67" s="3" t="s">
        <v>2256</v>
      </c>
    </row>
    <row r="68" spans="1:7" ht="45" customHeight="1" x14ac:dyDescent="0.25">
      <c r="A68" s="3" t="s">
        <v>390</v>
      </c>
      <c r="B68" s="3" t="s">
        <v>2320</v>
      </c>
      <c r="C68" s="3" t="s">
        <v>2255</v>
      </c>
      <c r="D68" s="3" t="s">
        <v>388</v>
      </c>
      <c r="E68" s="3" t="s">
        <v>389</v>
      </c>
      <c r="F68" s="3" t="s">
        <v>90</v>
      </c>
      <c r="G68" s="3" t="s">
        <v>2256</v>
      </c>
    </row>
    <row r="69" spans="1:7" ht="45" customHeight="1" x14ac:dyDescent="0.25">
      <c r="A69" s="3" t="s">
        <v>394</v>
      </c>
      <c r="B69" s="3" t="s">
        <v>2321</v>
      </c>
      <c r="C69" s="3" t="s">
        <v>2255</v>
      </c>
      <c r="D69" s="3" t="s">
        <v>371</v>
      </c>
      <c r="E69" s="3" t="s">
        <v>372</v>
      </c>
      <c r="F69" s="3" t="s">
        <v>90</v>
      </c>
      <c r="G69" s="3" t="s">
        <v>2256</v>
      </c>
    </row>
    <row r="70" spans="1:7" ht="45" customHeight="1" x14ac:dyDescent="0.25">
      <c r="A70" s="3" t="s">
        <v>398</v>
      </c>
      <c r="B70" s="3" t="s">
        <v>2322</v>
      </c>
      <c r="C70" s="3" t="s">
        <v>2255</v>
      </c>
      <c r="D70" s="3" t="s">
        <v>396</v>
      </c>
      <c r="E70" s="3" t="s">
        <v>397</v>
      </c>
      <c r="F70" s="3" t="s">
        <v>90</v>
      </c>
      <c r="G70" s="3" t="s">
        <v>2256</v>
      </c>
    </row>
    <row r="71" spans="1:7" ht="45" customHeight="1" x14ac:dyDescent="0.25">
      <c r="A71" s="3" t="s">
        <v>402</v>
      </c>
      <c r="B71" s="3" t="s">
        <v>2323</v>
      </c>
      <c r="C71" s="3" t="s">
        <v>2255</v>
      </c>
      <c r="D71" s="3" t="s">
        <v>400</v>
      </c>
      <c r="E71" s="3" t="s">
        <v>401</v>
      </c>
      <c r="F71" s="3" t="s">
        <v>90</v>
      </c>
      <c r="G71" s="3" t="s">
        <v>2256</v>
      </c>
    </row>
    <row r="72" spans="1:7" ht="45" customHeight="1" x14ac:dyDescent="0.25">
      <c r="A72" s="3" t="s">
        <v>408</v>
      </c>
      <c r="B72" s="3" t="s">
        <v>2324</v>
      </c>
      <c r="C72" s="3" t="s">
        <v>2255</v>
      </c>
      <c r="D72" s="3" t="s">
        <v>406</v>
      </c>
      <c r="E72" s="3" t="s">
        <v>407</v>
      </c>
      <c r="F72" s="3" t="s">
        <v>90</v>
      </c>
      <c r="G72" s="3" t="s">
        <v>2256</v>
      </c>
    </row>
    <row r="73" spans="1:7" ht="45" customHeight="1" x14ac:dyDescent="0.25">
      <c r="A73" s="3" t="s">
        <v>412</v>
      </c>
      <c r="B73" s="3" t="s">
        <v>2325</v>
      </c>
      <c r="C73" s="3" t="s">
        <v>2255</v>
      </c>
      <c r="D73" s="3" t="s">
        <v>410</v>
      </c>
      <c r="E73" s="3" t="s">
        <v>411</v>
      </c>
      <c r="F73" s="3" t="s">
        <v>90</v>
      </c>
      <c r="G73" s="3" t="s">
        <v>2256</v>
      </c>
    </row>
    <row r="74" spans="1:7" ht="45" customHeight="1" x14ac:dyDescent="0.25">
      <c r="A74" s="3" t="s">
        <v>416</v>
      </c>
      <c r="B74" s="3" t="s">
        <v>2326</v>
      </c>
      <c r="C74" s="3" t="s">
        <v>2255</v>
      </c>
      <c r="D74" s="3" t="s">
        <v>414</v>
      </c>
      <c r="E74" s="3" t="s">
        <v>415</v>
      </c>
      <c r="F74" s="3" t="s">
        <v>90</v>
      </c>
      <c r="G74" s="3" t="s">
        <v>2256</v>
      </c>
    </row>
    <row r="75" spans="1:7" ht="45" customHeight="1" x14ac:dyDescent="0.25">
      <c r="A75" s="3" t="s">
        <v>420</v>
      </c>
      <c r="B75" s="3" t="s">
        <v>2327</v>
      </c>
      <c r="C75" s="3" t="s">
        <v>2255</v>
      </c>
      <c r="D75" s="3" t="s">
        <v>418</v>
      </c>
      <c r="E75" s="3" t="s">
        <v>419</v>
      </c>
      <c r="F75" s="3" t="s">
        <v>90</v>
      </c>
      <c r="G75" s="3" t="s">
        <v>2256</v>
      </c>
    </row>
    <row r="76" spans="1:7" ht="45" customHeight="1" x14ac:dyDescent="0.25">
      <c r="A76" s="3" t="s">
        <v>424</v>
      </c>
      <c r="B76" s="3" t="s">
        <v>2328</v>
      </c>
      <c r="C76" s="3" t="s">
        <v>2255</v>
      </c>
      <c r="D76" s="3" t="s">
        <v>422</v>
      </c>
      <c r="E76" s="3" t="s">
        <v>423</v>
      </c>
      <c r="F76" s="3" t="s">
        <v>90</v>
      </c>
      <c r="G76" s="3" t="s">
        <v>2256</v>
      </c>
    </row>
    <row r="77" spans="1:7" ht="45" customHeight="1" x14ac:dyDescent="0.25">
      <c r="A77" s="3" t="s">
        <v>429</v>
      </c>
      <c r="B77" s="3" t="s">
        <v>2329</v>
      </c>
      <c r="C77" s="3" t="s">
        <v>2255</v>
      </c>
      <c r="D77" s="3" t="s">
        <v>427</v>
      </c>
      <c r="E77" s="3" t="s">
        <v>428</v>
      </c>
      <c r="F77" s="3" t="s">
        <v>90</v>
      </c>
      <c r="G77" s="3" t="s">
        <v>2256</v>
      </c>
    </row>
    <row r="78" spans="1:7" ht="45" customHeight="1" x14ac:dyDescent="0.25">
      <c r="A78" s="3" t="s">
        <v>433</v>
      </c>
      <c r="B78" s="3" t="s">
        <v>2330</v>
      </c>
      <c r="C78" s="3" t="s">
        <v>2255</v>
      </c>
      <c r="D78" s="3" t="s">
        <v>431</v>
      </c>
      <c r="E78" s="3" t="s">
        <v>432</v>
      </c>
      <c r="F78" s="3" t="s">
        <v>90</v>
      </c>
      <c r="G78" s="3" t="s">
        <v>2256</v>
      </c>
    </row>
    <row r="79" spans="1:7" ht="45" customHeight="1" x14ac:dyDescent="0.25">
      <c r="A79" s="3" t="s">
        <v>437</v>
      </c>
      <c r="B79" s="3" t="s">
        <v>2331</v>
      </c>
      <c r="C79" s="3" t="s">
        <v>2255</v>
      </c>
      <c r="D79" s="3" t="s">
        <v>435</v>
      </c>
      <c r="E79" s="3" t="s">
        <v>436</v>
      </c>
      <c r="F79" s="3" t="s">
        <v>90</v>
      </c>
      <c r="G79" s="3" t="s">
        <v>2256</v>
      </c>
    </row>
    <row r="80" spans="1:7" ht="45" customHeight="1" x14ac:dyDescent="0.25">
      <c r="A80" s="3" t="s">
        <v>442</v>
      </c>
      <c r="B80" s="3" t="s">
        <v>2332</v>
      </c>
      <c r="C80" s="3" t="s">
        <v>2255</v>
      </c>
      <c r="D80" s="3" t="s">
        <v>440</v>
      </c>
      <c r="E80" s="3" t="s">
        <v>441</v>
      </c>
      <c r="F80" s="3" t="s">
        <v>90</v>
      </c>
      <c r="G80" s="3" t="s">
        <v>2256</v>
      </c>
    </row>
    <row r="81" spans="1:7" ht="45" customHeight="1" x14ac:dyDescent="0.25">
      <c r="A81" s="3" t="s">
        <v>447</v>
      </c>
      <c r="B81" s="3" t="s">
        <v>2333</v>
      </c>
      <c r="C81" s="3" t="s">
        <v>2255</v>
      </c>
      <c r="D81" s="3" t="s">
        <v>445</v>
      </c>
      <c r="E81" s="3" t="s">
        <v>446</v>
      </c>
      <c r="F81" s="3" t="s">
        <v>90</v>
      </c>
      <c r="G81" s="3" t="s">
        <v>2256</v>
      </c>
    </row>
    <row r="82" spans="1:7" ht="45" customHeight="1" x14ac:dyDescent="0.25">
      <c r="A82" s="3" t="s">
        <v>452</v>
      </c>
      <c r="B82" s="3" t="s">
        <v>2334</v>
      </c>
      <c r="C82" s="3" t="s">
        <v>2255</v>
      </c>
      <c r="D82" s="3" t="s">
        <v>450</v>
      </c>
      <c r="E82" s="3" t="s">
        <v>451</v>
      </c>
      <c r="F82" s="3" t="s">
        <v>90</v>
      </c>
      <c r="G82" s="3" t="s">
        <v>2256</v>
      </c>
    </row>
    <row r="83" spans="1:7" ht="45" customHeight="1" x14ac:dyDescent="0.25">
      <c r="A83" s="3" t="s">
        <v>458</v>
      </c>
      <c r="B83" s="3" t="s">
        <v>2335</v>
      </c>
      <c r="C83" s="3" t="s">
        <v>2255</v>
      </c>
      <c r="D83" s="3" t="s">
        <v>456</v>
      </c>
      <c r="E83" s="3" t="s">
        <v>457</v>
      </c>
      <c r="F83" s="3" t="s">
        <v>90</v>
      </c>
      <c r="G83" s="3" t="s">
        <v>2256</v>
      </c>
    </row>
    <row r="84" spans="1:7" ht="45" customHeight="1" x14ac:dyDescent="0.25">
      <c r="A84" s="3" t="s">
        <v>463</v>
      </c>
      <c r="B84" s="3" t="s">
        <v>2336</v>
      </c>
      <c r="C84" s="3" t="s">
        <v>2255</v>
      </c>
      <c r="D84" s="3" t="s">
        <v>461</v>
      </c>
      <c r="E84" s="3" t="s">
        <v>462</v>
      </c>
      <c r="F84" s="3" t="s">
        <v>90</v>
      </c>
      <c r="G84" s="3" t="s">
        <v>2256</v>
      </c>
    </row>
    <row r="85" spans="1:7" ht="45" customHeight="1" x14ac:dyDescent="0.25">
      <c r="A85" s="3" t="s">
        <v>467</v>
      </c>
      <c r="B85" s="3" t="s">
        <v>2337</v>
      </c>
      <c r="C85" s="3" t="s">
        <v>2255</v>
      </c>
      <c r="D85" s="3" t="s">
        <v>465</v>
      </c>
      <c r="E85" s="3" t="s">
        <v>466</v>
      </c>
      <c r="F85" s="3" t="s">
        <v>90</v>
      </c>
      <c r="G85" s="3" t="s">
        <v>2256</v>
      </c>
    </row>
    <row r="86" spans="1:7" ht="45" customHeight="1" x14ac:dyDescent="0.25">
      <c r="A86" s="3" t="s">
        <v>471</v>
      </c>
      <c r="B86" s="3" t="s">
        <v>2338</v>
      </c>
      <c r="C86" s="3" t="s">
        <v>2255</v>
      </c>
      <c r="D86" s="3" t="s">
        <v>469</v>
      </c>
      <c r="E86" s="3" t="s">
        <v>470</v>
      </c>
      <c r="F86" s="3" t="s">
        <v>90</v>
      </c>
      <c r="G86" s="3" t="s">
        <v>2256</v>
      </c>
    </row>
    <row r="87" spans="1:7" ht="45" customHeight="1" x14ac:dyDescent="0.25">
      <c r="A87" s="3" t="s">
        <v>475</v>
      </c>
      <c r="B87" s="3" t="s">
        <v>2339</v>
      </c>
      <c r="C87" s="3" t="s">
        <v>2255</v>
      </c>
      <c r="D87" s="3" t="s">
        <v>473</v>
      </c>
      <c r="E87" s="3" t="s">
        <v>474</v>
      </c>
      <c r="F87" s="3" t="s">
        <v>90</v>
      </c>
      <c r="G87" s="3" t="s">
        <v>2256</v>
      </c>
    </row>
    <row r="88" spans="1:7" ht="45" customHeight="1" x14ac:dyDescent="0.25">
      <c r="A88" s="3" t="s">
        <v>480</v>
      </c>
      <c r="B88" s="3" t="s">
        <v>2340</v>
      </c>
      <c r="C88" s="3" t="s">
        <v>2255</v>
      </c>
      <c r="D88" s="3" t="s">
        <v>478</v>
      </c>
      <c r="E88" s="3" t="s">
        <v>479</v>
      </c>
      <c r="F88" s="3" t="s">
        <v>90</v>
      </c>
      <c r="G88" s="3" t="s">
        <v>2256</v>
      </c>
    </row>
    <row r="89" spans="1:7" ht="45" customHeight="1" x14ac:dyDescent="0.25">
      <c r="A89" s="3" t="s">
        <v>484</v>
      </c>
      <c r="B89" s="3" t="s">
        <v>2341</v>
      </c>
      <c r="C89" s="3" t="s">
        <v>2255</v>
      </c>
      <c r="D89" s="3" t="s">
        <v>482</v>
      </c>
      <c r="E89" s="3" t="s">
        <v>483</v>
      </c>
      <c r="F89" s="3" t="s">
        <v>90</v>
      </c>
      <c r="G89" s="3" t="s">
        <v>2256</v>
      </c>
    </row>
    <row r="90" spans="1:7" ht="45" customHeight="1" x14ac:dyDescent="0.25">
      <c r="A90" s="3" t="s">
        <v>489</v>
      </c>
      <c r="B90" s="3" t="s">
        <v>2342</v>
      </c>
      <c r="C90" s="3" t="s">
        <v>2255</v>
      </c>
      <c r="D90" s="3" t="s">
        <v>487</v>
      </c>
      <c r="E90" s="3" t="s">
        <v>488</v>
      </c>
      <c r="F90" s="3" t="s">
        <v>90</v>
      </c>
      <c r="G90" s="3" t="s">
        <v>2256</v>
      </c>
    </row>
    <row r="91" spans="1:7" ht="45" customHeight="1" x14ac:dyDescent="0.25">
      <c r="A91" s="3" t="s">
        <v>494</v>
      </c>
      <c r="B91" s="3" t="s">
        <v>2343</v>
      </c>
      <c r="C91" s="3" t="s">
        <v>2255</v>
      </c>
      <c r="D91" s="3" t="s">
        <v>492</v>
      </c>
      <c r="E91" s="3" t="s">
        <v>493</v>
      </c>
      <c r="F91" s="3" t="s">
        <v>90</v>
      </c>
      <c r="G91" s="3" t="s">
        <v>2256</v>
      </c>
    </row>
    <row r="92" spans="1:7" ht="45" customHeight="1" x14ac:dyDescent="0.25">
      <c r="A92" s="3" t="s">
        <v>498</v>
      </c>
      <c r="B92" s="3" t="s">
        <v>2344</v>
      </c>
      <c r="C92" s="3" t="s">
        <v>2255</v>
      </c>
      <c r="D92" s="3" t="s">
        <v>496</v>
      </c>
      <c r="E92" s="3" t="s">
        <v>497</v>
      </c>
      <c r="F92" s="3" t="s">
        <v>90</v>
      </c>
      <c r="G92" s="3" t="s">
        <v>2256</v>
      </c>
    </row>
    <row r="93" spans="1:7" ht="45" customHeight="1" x14ac:dyDescent="0.25">
      <c r="A93" s="3" t="s">
        <v>502</v>
      </c>
      <c r="B93" s="3" t="s">
        <v>2345</v>
      </c>
      <c r="C93" s="3" t="s">
        <v>2255</v>
      </c>
      <c r="D93" s="3" t="s">
        <v>500</v>
      </c>
      <c r="E93" s="3" t="s">
        <v>501</v>
      </c>
      <c r="F93" s="3" t="s">
        <v>90</v>
      </c>
      <c r="G93" s="3" t="s">
        <v>2256</v>
      </c>
    </row>
    <row r="94" spans="1:7" ht="45" customHeight="1" x14ac:dyDescent="0.25">
      <c r="A94" s="3" t="s">
        <v>506</v>
      </c>
      <c r="B94" s="3" t="s">
        <v>2346</v>
      </c>
      <c r="C94" s="3" t="s">
        <v>2255</v>
      </c>
      <c r="D94" s="3" t="s">
        <v>504</v>
      </c>
      <c r="E94" s="3" t="s">
        <v>505</v>
      </c>
      <c r="F94" s="3" t="s">
        <v>90</v>
      </c>
      <c r="G94" s="3" t="s">
        <v>2256</v>
      </c>
    </row>
    <row r="95" spans="1:7" ht="45" customHeight="1" x14ac:dyDescent="0.25">
      <c r="A95" s="3" t="s">
        <v>510</v>
      </c>
      <c r="B95" s="3" t="s">
        <v>2347</v>
      </c>
      <c r="C95" s="3" t="s">
        <v>2255</v>
      </c>
      <c r="D95" s="3" t="s">
        <v>508</v>
      </c>
      <c r="E95" s="3" t="s">
        <v>509</v>
      </c>
      <c r="F95" s="3" t="s">
        <v>90</v>
      </c>
      <c r="G95" s="3" t="s">
        <v>2256</v>
      </c>
    </row>
    <row r="96" spans="1:7" ht="45" customHeight="1" x14ac:dyDescent="0.25">
      <c r="A96" s="3" t="s">
        <v>514</v>
      </c>
      <c r="B96" s="3" t="s">
        <v>2348</v>
      </c>
      <c r="C96" s="3" t="s">
        <v>2255</v>
      </c>
      <c r="D96" s="3" t="s">
        <v>512</v>
      </c>
      <c r="E96" s="3" t="s">
        <v>513</v>
      </c>
      <c r="F96" s="3" t="s">
        <v>90</v>
      </c>
      <c r="G96" s="3" t="s">
        <v>2256</v>
      </c>
    </row>
    <row r="97" spans="1:7" ht="45" customHeight="1" x14ac:dyDescent="0.25">
      <c r="A97" s="3" t="s">
        <v>518</v>
      </c>
      <c r="B97" s="3" t="s">
        <v>2349</v>
      </c>
      <c r="C97" s="3" t="s">
        <v>2255</v>
      </c>
      <c r="D97" s="3" t="s">
        <v>516</v>
      </c>
      <c r="E97" s="3" t="s">
        <v>517</v>
      </c>
      <c r="F97" s="3" t="s">
        <v>90</v>
      </c>
      <c r="G97" s="3" t="s">
        <v>2256</v>
      </c>
    </row>
    <row r="98" spans="1:7" ht="45" customHeight="1" x14ac:dyDescent="0.25">
      <c r="A98" s="3" t="s">
        <v>523</v>
      </c>
      <c r="B98" s="3" t="s">
        <v>2350</v>
      </c>
      <c r="C98" s="3" t="s">
        <v>2255</v>
      </c>
      <c r="D98" s="3" t="s">
        <v>521</v>
      </c>
      <c r="E98" s="3" t="s">
        <v>522</v>
      </c>
      <c r="F98" s="3" t="s">
        <v>90</v>
      </c>
      <c r="G98" s="3" t="s">
        <v>2256</v>
      </c>
    </row>
    <row r="99" spans="1:7" ht="45" customHeight="1" x14ac:dyDescent="0.25">
      <c r="A99" s="3" t="s">
        <v>527</v>
      </c>
      <c r="B99" s="3" t="s">
        <v>2351</v>
      </c>
      <c r="C99" s="3" t="s">
        <v>2255</v>
      </c>
      <c r="D99" s="3" t="s">
        <v>199</v>
      </c>
      <c r="E99" s="3" t="s">
        <v>526</v>
      </c>
      <c r="F99" s="3" t="s">
        <v>90</v>
      </c>
      <c r="G99" s="3" t="s">
        <v>2256</v>
      </c>
    </row>
    <row r="100" spans="1:7" ht="45" customHeight="1" x14ac:dyDescent="0.25">
      <c r="A100" s="3" t="s">
        <v>531</v>
      </c>
      <c r="B100" s="3" t="s">
        <v>2352</v>
      </c>
      <c r="C100" s="3" t="s">
        <v>2255</v>
      </c>
      <c r="D100" s="3" t="s">
        <v>529</v>
      </c>
      <c r="E100" s="3" t="s">
        <v>530</v>
      </c>
      <c r="F100" s="3" t="s">
        <v>90</v>
      </c>
      <c r="G100" s="3" t="s">
        <v>2256</v>
      </c>
    </row>
    <row r="101" spans="1:7" ht="45" customHeight="1" x14ac:dyDescent="0.25">
      <c r="A101" s="3" t="s">
        <v>536</v>
      </c>
      <c r="B101" s="3" t="s">
        <v>2353</v>
      </c>
      <c r="C101" s="3" t="s">
        <v>2255</v>
      </c>
      <c r="D101" s="3" t="s">
        <v>534</v>
      </c>
      <c r="E101" s="3" t="s">
        <v>535</v>
      </c>
      <c r="F101" s="3" t="s">
        <v>90</v>
      </c>
      <c r="G101" s="3" t="s">
        <v>2256</v>
      </c>
    </row>
    <row r="102" spans="1:7" ht="45" customHeight="1" x14ac:dyDescent="0.25">
      <c r="A102" s="3" t="s">
        <v>540</v>
      </c>
      <c r="B102" s="3" t="s">
        <v>2354</v>
      </c>
      <c r="C102" s="3" t="s">
        <v>2255</v>
      </c>
      <c r="D102" s="3" t="s">
        <v>538</v>
      </c>
      <c r="E102" s="3" t="s">
        <v>539</v>
      </c>
      <c r="F102" s="3" t="s">
        <v>90</v>
      </c>
      <c r="G102" s="3" t="s">
        <v>2256</v>
      </c>
    </row>
    <row r="103" spans="1:7" ht="45" customHeight="1" x14ac:dyDescent="0.25">
      <c r="A103" s="3" t="s">
        <v>545</v>
      </c>
      <c r="B103" s="3" t="s">
        <v>2355</v>
      </c>
      <c r="C103" s="3" t="s">
        <v>2255</v>
      </c>
      <c r="D103" s="3" t="s">
        <v>543</v>
      </c>
      <c r="E103" s="3" t="s">
        <v>544</v>
      </c>
      <c r="F103" s="3" t="s">
        <v>90</v>
      </c>
      <c r="G103" s="3" t="s">
        <v>2256</v>
      </c>
    </row>
    <row r="104" spans="1:7" ht="45" customHeight="1" x14ac:dyDescent="0.25">
      <c r="A104" s="3" t="s">
        <v>550</v>
      </c>
      <c r="B104" s="3" t="s">
        <v>2356</v>
      </c>
      <c r="C104" s="3" t="s">
        <v>2255</v>
      </c>
      <c r="D104" s="3" t="s">
        <v>548</v>
      </c>
      <c r="E104" s="3" t="s">
        <v>549</v>
      </c>
      <c r="F104" s="3" t="s">
        <v>90</v>
      </c>
      <c r="G104" s="3" t="s">
        <v>2256</v>
      </c>
    </row>
    <row r="105" spans="1:7" ht="45" customHeight="1" x14ac:dyDescent="0.25">
      <c r="A105" s="3" t="s">
        <v>554</v>
      </c>
      <c r="B105" s="3" t="s">
        <v>2357</v>
      </c>
      <c r="C105" s="3" t="s">
        <v>2255</v>
      </c>
      <c r="D105" s="3" t="s">
        <v>552</v>
      </c>
      <c r="E105" s="3" t="s">
        <v>553</v>
      </c>
      <c r="F105" s="3" t="s">
        <v>90</v>
      </c>
      <c r="G105" s="3" t="s">
        <v>2256</v>
      </c>
    </row>
    <row r="106" spans="1:7" ht="45" customHeight="1" x14ac:dyDescent="0.25">
      <c r="A106" s="3" t="s">
        <v>556</v>
      </c>
      <c r="B106" s="3" t="s">
        <v>2358</v>
      </c>
      <c r="C106" s="3" t="s">
        <v>2255</v>
      </c>
      <c r="D106" s="3" t="s">
        <v>473</v>
      </c>
      <c r="E106" s="3" t="s">
        <v>474</v>
      </c>
      <c r="F106" s="3" t="s">
        <v>90</v>
      </c>
      <c r="G106" s="3" t="s">
        <v>2256</v>
      </c>
    </row>
    <row r="107" spans="1:7" ht="45" customHeight="1" x14ac:dyDescent="0.25">
      <c r="A107" s="3" t="s">
        <v>560</v>
      </c>
      <c r="B107" s="3" t="s">
        <v>2359</v>
      </c>
      <c r="C107" s="3" t="s">
        <v>2255</v>
      </c>
      <c r="D107" s="3" t="s">
        <v>558</v>
      </c>
      <c r="E107" s="3" t="s">
        <v>559</v>
      </c>
      <c r="F107" s="3" t="s">
        <v>90</v>
      </c>
      <c r="G107" s="3" t="s">
        <v>2256</v>
      </c>
    </row>
    <row r="108" spans="1:7" ht="45" customHeight="1" x14ac:dyDescent="0.25">
      <c r="A108" s="3" t="s">
        <v>564</v>
      </c>
      <c r="B108" s="3" t="s">
        <v>2360</v>
      </c>
      <c r="C108" s="3" t="s">
        <v>2255</v>
      </c>
      <c r="D108" s="3" t="s">
        <v>562</v>
      </c>
      <c r="E108" s="3" t="s">
        <v>563</v>
      </c>
      <c r="F108" s="3" t="s">
        <v>90</v>
      </c>
      <c r="G108" s="3" t="s">
        <v>2256</v>
      </c>
    </row>
    <row r="109" spans="1:7" ht="45" customHeight="1" x14ac:dyDescent="0.25">
      <c r="A109" s="3" t="s">
        <v>569</v>
      </c>
      <c r="B109" s="3" t="s">
        <v>2361</v>
      </c>
      <c r="C109" s="3" t="s">
        <v>2255</v>
      </c>
      <c r="D109" s="3" t="s">
        <v>567</v>
      </c>
      <c r="E109" s="3" t="s">
        <v>568</v>
      </c>
      <c r="F109" s="3" t="s">
        <v>90</v>
      </c>
      <c r="G109" s="3" t="s">
        <v>2256</v>
      </c>
    </row>
    <row r="110" spans="1:7" ht="45" customHeight="1" x14ac:dyDescent="0.25">
      <c r="A110" s="3" t="s">
        <v>574</v>
      </c>
      <c r="B110" s="3" t="s">
        <v>2362</v>
      </c>
      <c r="C110" s="3" t="s">
        <v>2255</v>
      </c>
      <c r="D110" s="3" t="s">
        <v>572</v>
      </c>
      <c r="E110" s="3" t="s">
        <v>573</v>
      </c>
      <c r="F110" s="3" t="s">
        <v>90</v>
      </c>
      <c r="G110" s="3" t="s">
        <v>2256</v>
      </c>
    </row>
    <row r="111" spans="1:7" ht="45" customHeight="1" x14ac:dyDescent="0.25">
      <c r="A111" s="3" t="s">
        <v>578</v>
      </c>
      <c r="B111" s="3" t="s">
        <v>2363</v>
      </c>
      <c r="C111" s="3" t="s">
        <v>2255</v>
      </c>
      <c r="D111" s="3" t="s">
        <v>576</v>
      </c>
      <c r="E111" s="3" t="s">
        <v>577</v>
      </c>
      <c r="F111" s="3" t="s">
        <v>90</v>
      </c>
      <c r="G111" s="3" t="s">
        <v>2256</v>
      </c>
    </row>
    <row r="112" spans="1:7" ht="45" customHeight="1" x14ac:dyDescent="0.25">
      <c r="A112" s="3" t="s">
        <v>582</v>
      </c>
      <c r="B112" s="3" t="s">
        <v>2364</v>
      </c>
      <c r="C112" s="3" t="s">
        <v>2255</v>
      </c>
      <c r="D112" s="3" t="s">
        <v>580</v>
      </c>
      <c r="E112" s="3" t="s">
        <v>581</v>
      </c>
      <c r="F112" s="3" t="s">
        <v>90</v>
      </c>
      <c r="G112" s="3" t="s">
        <v>2256</v>
      </c>
    </row>
    <row r="113" spans="1:7" ht="45" customHeight="1" x14ac:dyDescent="0.25">
      <c r="A113" s="3" t="s">
        <v>587</v>
      </c>
      <c r="B113" s="3" t="s">
        <v>2365</v>
      </c>
      <c r="C113" s="3" t="s">
        <v>2255</v>
      </c>
      <c r="D113" s="3" t="s">
        <v>585</v>
      </c>
      <c r="E113" s="3" t="s">
        <v>586</v>
      </c>
      <c r="F113" s="3" t="s">
        <v>90</v>
      </c>
      <c r="G113" s="3" t="s">
        <v>2256</v>
      </c>
    </row>
    <row r="114" spans="1:7" ht="45" customHeight="1" x14ac:dyDescent="0.25">
      <c r="A114" s="3" t="s">
        <v>592</v>
      </c>
      <c r="B114" s="3" t="s">
        <v>2366</v>
      </c>
      <c r="C114" s="3" t="s">
        <v>2255</v>
      </c>
      <c r="D114" s="3" t="s">
        <v>590</v>
      </c>
      <c r="E114" s="3" t="s">
        <v>591</v>
      </c>
      <c r="F114" s="3" t="s">
        <v>90</v>
      </c>
      <c r="G114" s="3" t="s">
        <v>2256</v>
      </c>
    </row>
    <row r="115" spans="1:7" ht="45" customHeight="1" x14ac:dyDescent="0.25">
      <c r="A115" s="3" t="s">
        <v>596</v>
      </c>
      <c r="B115" s="3" t="s">
        <v>2367</v>
      </c>
      <c r="C115" s="3" t="s">
        <v>2255</v>
      </c>
      <c r="D115" s="3" t="s">
        <v>594</v>
      </c>
      <c r="E115" s="3" t="s">
        <v>595</v>
      </c>
      <c r="F115" s="3" t="s">
        <v>90</v>
      </c>
      <c r="G115" s="3" t="s">
        <v>2256</v>
      </c>
    </row>
    <row r="116" spans="1:7" ht="45" customHeight="1" x14ac:dyDescent="0.25">
      <c r="A116" s="3" t="s">
        <v>600</v>
      </c>
      <c r="B116" s="3" t="s">
        <v>2368</v>
      </c>
      <c r="C116" s="3" t="s">
        <v>2255</v>
      </c>
      <c r="D116" s="3" t="s">
        <v>598</v>
      </c>
      <c r="E116" s="3" t="s">
        <v>599</v>
      </c>
      <c r="F116" s="3" t="s">
        <v>90</v>
      </c>
      <c r="G116" s="3" t="s">
        <v>2256</v>
      </c>
    </row>
    <row r="117" spans="1:7" ht="45" customHeight="1" x14ac:dyDescent="0.25">
      <c r="A117" s="3" t="s">
        <v>603</v>
      </c>
      <c r="B117" s="3" t="s">
        <v>2369</v>
      </c>
      <c r="C117" s="3" t="s">
        <v>2255</v>
      </c>
      <c r="D117" s="3" t="s">
        <v>241</v>
      </c>
      <c r="E117" s="3" t="s">
        <v>602</v>
      </c>
      <c r="F117" s="3" t="s">
        <v>90</v>
      </c>
      <c r="G117" s="3" t="s">
        <v>2256</v>
      </c>
    </row>
    <row r="118" spans="1:7" ht="45" customHeight="1" x14ac:dyDescent="0.25">
      <c r="A118" s="3" t="s">
        <v>607</v>
      </c>
      <c r="B118" s="3" t="s">
        <v>2370</v>
      </c>
      <c r="C118" s="3" t="s">
        <v>2255</v>
      </c>
      <c r="D118" s="3" t="s">
        <v>605</v>
      </c>
      <c r="E118" s="3" t="s">
        <v>606</v>
      </c>
      <c r="F118" s="3" t="s">
        <v>90</v>
      </c>
      <c r="G118" s="3" t="s">
        <v>2256</v>
      </c>
    </row>
    <row r="119" spans="1:7" ht="45" customHeight="1" x14ac:dyDescent="0.25">
      <c r="A119" s="3" t="s">
        <v>611</v>
      </c>
      <c r="B119" s="3" t="s">
        <v>2371</v>
      </c>
      <c r="C119" s="3" t="s">
        <v>2255</v>
      </c>
      <c r="D119" s="3" t="s">
        <v>609</v>
      </c>
      <c r="E119" s="3" t="s">
        <v>610</v>
      </c>
      <c r="F119" s="3" t="s">
        <v>90</v>
      </c>
      <c r="G119" s="3" t="s">
        <v>2256</v>
      </c>
    </row>
    <row r="120" spans="1:7" ht="45" customHeight="1" x14ac:dyDescent="0.25">
      <c r="A120" s="3" t="s">
        <v>613</v>
      </c>
      <c r="B120" s="3" t="s">
        <v>2372</v>
      </c>
      <c r="C120" s="3" t="s">
        <v>2255</v>
      </c>
      <c r="D120" s="3" t="s">
        <v>473</v>
      </c>
      <c r="E120" s="3" t="s">
        <v>474</v>
      </c>
      <c r="F120" s="3" t="s">
        <v>90</v>
      </c>
      <c r="G120" s="3" t="s">
        <v>2256</v>
      </c>
    </row>
    <row r="121" spans="1:7" ht="45" customHeight="1" x14ac:dyDescent="0.25">
      <c r="A121" s="3" t="s">
        <v>615</v>
      </c>
      <c r="B121" s="3" t="s">
        <v>2373</v>
      </c>
      <c r="C121" s="3" t="s">
        <v>2255</v>
      </c>
      <c r="D121" s="3" t="s">
        <v>473</v>
      </c>
      <c r="E121" s="3" t="s">
        <v>474</v>
      </c>
      <c r="F121" s="3" t="s">
        <v>90</v>
      </c>
      <c r="G121" s="3" t="s">
        <v>2256</v>
      </c>
    </row>
    <row r="122" spans="1:7" ht="45" customHeight="1" x14ac:dyDescent="0.25">
      <c r="A122" s="3" t="s">
        <v>617</v>
      </c>
      <c r="B122" s="3" t="s">
        <v>2374</v>
      </c>
      <c r="C122" s="3" t="s">
        <v>2255</v>
      </c>
      <c r="D122" s="3" t="s">
        <v>461</v>
      </c>
      <c r="E122" s="3" t="s">
        <v>462</v>
      </c>
      <c r="F122" s="3" t="s">
        <v>90</v>
      </c>
      <c r="G122" s="3" t="s">
        <v>2256</v>
      </c>
    </row>
    <row r="123" spans="1:7" ht="45" customHeight="1" x14ac:dyDescent="0.25">
      <c r="A123" s="3" t="s">
        <v>621</v>
      </c>
      <c r="B123" s="3" t="s">
        <v>2375</v>
      </c>
      <c r="C123" s="3" t="s">
        <v>2255</v>
      </c>
      <c r="D123" s="3" t="s">
        <v>619</v>
      </c>
      <c r="E123" s="3" t="s">
        <v>620</v>
      </c>
      <c r="F123" s="3" t="s">
        <v>90</v>
      </c>
      <c r="G123" s="3" t="s">
        <v>2256</v>
      </c>
    </row>
    <row r="124" spans="1:7" ht="45" customHeight="1" x14ac:dyDescent="0.25">
      <c r="A124" s="3" t="s">
        <v>623</v>
      </c>
      <c r="B124" s="3" t="s">
        <v>2376</v>
      </c>
      <c r="C124" s="3" t="s">
        <v>2255</v>
      </c>
      <c r="D124" s="3" t="s">
        <v>552</v>
      </c>
      <c r="E124" s="3" t="s">
        <v>553</v>
      </c>
      <c r="F124" s="3" t="s">
        <v>90</v>
      </c>
      <c r="G124" s="3" t="s">
        <v>2256</v>
      </c>
    </row>
    <row r="125" spans="1:7" ht="45" customHeight="1" x14ac:dyDescent="0.25">
      <c r="A125" s="3" t="s">
        <v>627</v>
      </c>
      <c r="B125" s="3" t="s">
        <v>2377</v>
      </c>
      <c r="C125" s="3" t="s">
        <v>2255</v>
      </c>
      <c r="D125" s="3" t="s">
        <v>625</v>
      </c>
      <c r="E125" s="3" t="s">
        <v>626</v>
      </c>
      <c r="F125" s="3" t="s">
        <v>90</v>
      </c>
      <c r="G125" s="3" t="s">
        <v>2256</v>
      </c>
    </row>
    <row r="126" spans="1:7" ht="45" customHeight="1" x14ac:dyDescent="0.25">
      <c r="A126" s="3" t="s">
        <v>631</v>
      </c>
      <c r="B126" s="3" t="s">
        <v>2378</v>
      </c>
      <c r="C126" s="3" t="s">
        <v>2255</v>
      </c>
      <c r="D126" s="3" t="s">
        <v>629</v>
      </c>
      <c r="E126" s="3" t="s">
        <v>630</v>
      </c>
      <c r="F126" s="3" t="s">
        <v>90</v>
      </c>
      <c r="G126" s="3" t="s">
        <v>2256</v>
      </c>
    </row>
    <row r="127" spans="1:7" ht="45" customHeight="1" x14ac:dyDescent="0.25">
      <c r="A127" s="3" t="s">
        <v>636</v>
      </c>
      <c r="B127" s="3" t="s">
        <v>2379</v>
      </c>
      <c r="C127" s="3" t="s">
        <v>2255</v>
      </c>
      <c r="D127" s="3" t="s">
        <v>634</v>
      </c>
      <c r="E127" s="3" t="s">
        <v>635</v>
      </c>
      <c r="F127" s="3" t="s">
        <v>90</v>
      </c>
      <c r="G127" s="3" t="s">
        <v>2256</v>
      </c>
    </row>
    <row r="128" spans="1:7" ht="45" customHeight="1" x14ac:dyDescent="0.25">
      <c r="A128" s="3" t="s">
        <v>640</v>
      </c>
      <c r="B128" s="3" t="s">
        <v>2380</v>
      </c>
      <c r="C128" s="3" t="s">
        <v>2255</v>
      </c>
      <c r="D128" s="3" t="s">
        <v>638</v>
      </c>
      <c r="E128" s="3" t="s">
        <v>639</v>
      </c>
      <c r="F128" s="3" t="s">
        <v>90</v>
      </c>
      <c r="G128" s="3" t="s">
        <v>2256</v>
      </c>
    </row>
    <row r="129" spans="1:7" ht="45" customHeight="1" x14ac:dyDescent="0.25">
      <c r="A129" s="3" t="s">
        <v>644</v>
      </c>
      <c r="B129" s="3" t="s">
        <v>2381</v>
      </c>
      <c r="C129" s="3" t="s">
        <v>2255</v>
      </c>
      <c r="D129" s="3" t="s">
        <v>642</v>
      </c>
      <c r="E129" s="3" t="s">
        <v>643</v>
      </c>
      <c r="F129" s="3" t="s">
        <v>90</v>
      </c>
      <c r="G129" s="3" t="s">
        <v>2256</v>
      </c>
    </row>
    <row r="130" spans="1:7" ht="45" customHeight="1" x14ac:dyDescent="0.25">
      <c r="A130" s="3" t="s">
        <v>648</v>
      </c>
      <c r="B130" s="3" t="s">
        <v>2382</v>
      </c>
      <c r="C130" s="3" t="s">
        <v>2255</v>
      </c>
      <c r="D130" s="3" t="s">
        <v>646</v>
      </c>
      <c r="E130" s="3" t="s">
        <v>647</v>
      </c>
      <c r="F130" s="3" t="s">
        <v>90</v>
      </c>
      <c r="G130" s="3" t="s">
        <v>2256</v>
      </c>
    </row>
    <row r="131" spans="1:7" ht="45" customHeight="1" x14ac:dyDescent="0.25">
      <c r="A131" s="3" t="s">
        <v>652</v>
      </c>
      <c r="B131" s="3" t="s">
        <v>2383</v>
      </c>
      <c r="C131" s="3" t="s">
        <v>2255</v>
      </c>
      <c r="D131" s="3" t="s">
        <v>650</v>
      </c>
      <c r="E131" s="3" t="s">
        <v>651</v>
      </c>
      <c r="F131" s="3" t="s">
        <v>90</v>
      </c>
      <c r="G131" s="3" t="s">
        <v>2256</v>
      </c>
    </row>
    <row r="132" spans="1:7" ht="45" customHeight="1" x14ac:dyDescent="0.25">
      <c r="A132" s="3" t="s">
        <v>655</v>
      </c>
      <c r="B132" s="3" t="s">
        <v>2384</v>
      </c>
      <c r="C132" s="3" t="s">
        <v>2255</v>
      </c>
      <c r="D132" s="3" t="s">
        <v>529</v>
      </c>
      <c r="E132" s="3" t="s">
        <v>654</v>
      </c>
      <c r="F132" s="3" t="s">
        <v>90</v>
      </c>
      <c r="G132" s="3" t="s">
        <v>2256</v>
      </c>
    </row>
    <row r="133" spans="1:7" ht="45" customHeight="1" x14ac:dyDescent="0.25">
      <c r="A133" s="3" t="s">
        <v>659</v>
      </c>
      <c r="B133" s="3" t="s">
        <v>2385</v>
      </c>
      <c r="C133" s="3" t="s">
        <v>2255</v>
      </c>
      <c r="D133" s="3" t="s">
        <v>657</v>
      </c>
      <c r="E133" s="3" t="s">
        <v>658</v>
      </c>
      <c r="F133" s="3" t="s">
        <v>90</v>
      </c>
      <c r="G133" s="3" t="s">
        <v>2256</v>
      </c>
    </row>
    <row r="134" spans="1:7" ht="45" customHeight="1" x14ac:dyDescent="0.25">
      <c r="A134" s="3" t="s">
        <v>663</v>
      </c>
      <c r="B134" s="3" t="s">
        <v>2386</v>
      </c>
      <c r="C134" s="3" t="s">
        <v>2255</v>
      </c>
      <c r="D134" s="3" t="s">
        <v>661</v>
      </c>
      <c r="E134" s="3" t="s">
        <v>662</v>
      </c>
      <c r="F134" s="3" t="s">
        <v>90</v>
      </c>
      <c r="G134" s="3" t="s">
        <v>2256</v>
      </c>
    </row>
    <row r="135" spans="1:7" ht="45" customHeight="1" x14ac:dyDescent="0.25">
      <c r="A135" s="3" t="s">
        <v>667</v>
      </c>
      <c r="B135" s="3" t="s">
        <v>2387</v>
      </c>
      <c r="C135" s="3" t="s">
        <v>2255</v>
      </c>
      <c r="D135" s="3" t="s">
        <v>665</v>
      </c>
      <c r="E135" s="3" t="s">
        <v>666</v>
      </c>
      <c r="F135" s="3" t="s">
        <v>90</v>
      </c>
      <c r="G135" s="3" t="s">
        <v>2256</v>
      </c>
    </row>
    <row r="136" spans="1:7" ht="45" customHeight="1" x14ac:dyDescent="0.25">
      <c r="A136" s="3" t="s">
        <v>671</v>
      </c>
      <c r="B136" s="3" t="s">
        <v>2388</v>
      </c>
      <c r="C136" s="3" t="s">
        <v>2255</v>
      </c>
      <c r="D136" s="3" t="s">
        <v>669</v>
      </c>
      <c r="E136" s="3" t="s">
        <v>670</v>
      </c>
      <c r="F136" s="3" t="s">
        <v>90</v>
      </c>
      <c r="G136" s="3" t="s">
        <v>2256</v>
      </c>
    </row>
    <row r="137" spans="1:7" ht="45" customHeight="1" x14ac:dyDescent="0.25">
      <c r="A137" s="3" t="s">
        <v>673</v>
      </c>
      <c r="B137" s="3" t="s">
        <v>2389</v>
      </c>
      <c r="C137" s="3" t="s">
        <v>2255</v>
      </c>
      <c r="D137" s="3" t="s">
        <v>473</v>
      </c>
      <c r="E137" s="3" t="s">
        <v>474</v>
      </c>
      <c r="F137" s="3" t="s">
        <v>90</v>
      </c>
      <c r="G137" s="3" t="s">
        <v>2256</v>
      </c>
    </row>
    <row r="138" spans="1:7" ht="45" customHeight="1" x14ac:dyDescent="0.25">
      <c r="A138" s="3" t="s">
        <v>678</v>
      </c>
      <c r="B138" s="3" t="s">
        <v>2390</v>
      </c>
      <c r="C138" s="3" t="s">
        <v>2255</v>
      </c>
      <c r="D138" s="3" t="s">
        <v>676</v>
      </c>
      <c r="E138" s="3" t="s">
        <v>677</v>
      </c>
      <c r="F138" s="3" t="s">
        <v>90</v>
      </c>
      <c r="G138" s="3" t="s">
        <v>2256</v>
      </c>
    </row>
    <row r="139" spans="1:7" ht="45" customHeight="1" x14ac:dyDescent="0.25">
      <c r="A139" s="3" t="s">
        <v>682</v>
      </c>
      <c r="B139" s="3" t="s">
        <v>2391</v>
      </c>
      <c r="C139" s="3" t="s">
        <v>2255</v>
      </c>
      <c r="D139" s="3" t="s">
        <v>680</v>
      </c>
      <c r="E139" s="3" t="s">
        <v>681</v>
      </c>
      <c r="F139" s="3" t="s">
        <v>90</v>
      </c>
      <c r="G139" s="3" t="s">
        <v>2256</v>
      </c>
    </row>
    <row r="140" spans="1:7" ht="45" customHeight="1" x14ac:dyDescent="0.25">
      <c r="A140" s="3" t="s">
        <v>686</v>
      </c>
      <c r="B140" s="3" t="s">
        <v>2392</v>
      </c>
      <c r="C140" s="3" t="s">
        <v>2255</v>
      </c>
      <c r="D140" s="3" t="s">
        <v>684</v>
      </c>
      <c r="E140" s="3" t="s">
        <v>685</v>
      </c>
      <c r="F140" s="3" t="s">
        <v>90</v>
      </c>
      <c r="G140" s="3" t="s">
        <v>2256</v>
      </c>
    </row>
    <row r="141" spans="1:7" ht="45" customHeight="1" x14ac:dyDescent="0.25">
      <c r="A141" s="3" t="s">
        <v>690</v>
      </c>
      <c r="B141" s="3" t="s">
        <v>2393</v>
      </c>
      <c r="C141" s="3" t="s">
        <v>2255</v>
      </c>
      <c r="D141" s="3" t="s">
        <v>688</v>
      </c>
      <c r="E141" s="3" t="s">
        <v>689</v>
      </c>
      <c r="F141" s="3" t="s">
        <v>90</v>
      </c>
      <c r="G141" s="3" t="s">
        <v>2256</v>
      </c>
    </row>
    <row r="142" spans="1:7" ht="45" customHeight="1" x14ac:dyDescent="0.25">
      <c r="A142" s="3" t="s">
        <v>695</v>
      </c>
      <c r="B142" s="3" t="s">
        <v>2394</v>
      </c>
      <c r="C142" s="3" t="s">
        <v>2255</v>
      </c>
      <c r="D142" s="3" t="s">
        <v>693</v>
      </c>
      <c r="E142" s="3" t="s">
        <v>694</v>
      </c>
      <c r="F142" s="3" t="s">
        <v>90</v>
      </c>
      <c r="G142" s="3" t="s">
        <v>2256</v>
      </c>
    </row>
    <row r="143" spans="1:7" ht="45" customHeight="1" x14ac:dyDescent="0.25">
      <c r="A143" s="3" t="s">
        <v>699</v>
      </c>
      <c r="B143" s="3" t="s">
        <v>2395</v>
      </c>
      <c r="C143" s="3" t="s">
        <v>2255</v>
      </c>
      <c r="D143" s="3" t="s">
        <v>697</v>
      </c>
      <c r="E143" s="3" t="s">
        <v>698</v>
      </c>
      <c r="F143" s="3" t="s">
        <v>90</v>
      </c>
      <c r="G143" s="3" t="s">
        <v>2256</v>
      </c>
    </row>
    <row r="144" spans="1:7" ht="45" customHeight="1" x14ac:dyDescent="0.25">
      <c r="A144" s="3" t="s">
        <v>703</v>
      </c>
      <c r="B144" s="3" t="s">
        <v>2396</v>
      </c>
      <c r="C144" s="3" t="s">
        <v>2255</v>
      </c>
      <c r="D144" s="3" t="s">
        <v>701</v>
      </c>
      <c r="E144" s="3" t="s">
        <v>702</v>
      </c>
      <c r="F144" s="3" t="s">
        <v>90</v>
      </c>
      <c r="G144" s="3" t="s">
        <v>2256</v>
      </c>
    </row>
    <row r="145" spans="1:7" ht="45" customHeight="1" x14ac:dyDescent="0.25">
      <c r="A145" s="3" t="s">
        <v>707</v>
      </c>
      <c r="B145" s="3" t="s">
        <v>2397</v>
      </c>
      <c r="C145" s="3" t="s">
        <v>2255</v>
      </c>
      <c r="D145" s="3" t="s">
        <v>705</v>
      </c>
      <c r="E145" s="3" t="s">
        <v>706</v>
      </c>
      <c r="F145" s="3" t="s">
        <v>90</v>
      </c>
      <c r="G145" s="3" t="s">
        <v>2256</v>
      </c>
    </row>
    <row r="146" spans="1:7" ht="45" customHeight="1" x14ac:dyDescent="0.25">
      <c r="A146" s="3" t="s">
        <v>711</v>
      </c>
      <c r="B146" s="3" t="s">
        <v>2398</v>
      </c>
      <c r="C146" s="3" t="s">
        <v>2255</v>
      </c>
      <c r="D146" s="3" t="s">
        <v>709</v>
      </c>
      <c r="E146" s="3" t="s">
        <v>710</v>
      </c>
      <c r="F146" s="3" t="s">
        <v>90</v>
      </c>
      <c r="G146" s="3" t="s">
        <v>2256</v>
      </c>
    </row>
    <row r="147" spans="1:7" ht="45" customHeight="1" x14ac:dyDescent="0.25">
      <c r="A147" s="3" t="s">
        <v>715</v>
      </c>
      <c r="B147" s="3" t="s">
        <v>2399</v>
      </c>
      <c r="C147" s="3" t="s">
        <v>2255</v>
      </c>
      <c r="D147" s="3" t="s">
        <v>713</v>
      </c>
      <c r="E147" s="3" t="s">
        <v>714</v>
      </c>
      <c r="F147" s="3" t="s">
        <v>90</v>
      </c>
      <c r="G147" s="3" t="s">
        <v>2256</v>
      </c>
    </row>
    <row r="148" spans="1:7" ht="45" customHeight="1" x14ac:dyDescent="0.25">
      <c r="A148" s="3" t="s">
        <v>719</v>
      </c>
      <c r="B148" s="3" t="s">
        <v>2400</v>
      </c>
      <c r="C148" s="3" t="s">
        <v>2255</v>
      </c>
      <c r="D148" s="3" t="s">
        <v>717</v>
      </c>
      <c r="E148" s="3" t="s">
        <v>718</v>
      </c>
      <c r="F148" s="3" t="s">
        <v>90</v>
      </c>
      <c r="G148" s="3" t="s">
        <v>2256</v>
      </c>
    </row>
    <row r="149" spans="1:7" ht="45" customHeight="1" x14ac:dyDescent="0.25">
      <c r="A149" s="3" t="s">
        <v>724</v>
      </c>
      <c r="B149" s="3" t="s">
        <v>2401</v>
      </c>
      <c r="C149" s="3" t="s">
        <v>2255</v>
      </c>
      <c r="D149" s="3" t="s">
        <v>722</v>
      </c>
      <c r="E149" s="3" t="s">
        <v>723</v>
      </c>
      <c r="F149" s="3" t="s">
        <v>90</v>
      </c>
      <c r="G149" s="3" t="s">
        <v>2256</v>
      </c>
    </row>
    <row r="150" spans="1:7" ht="45" customHeight="1" x14ac:dyDescent="0.25">
      <c r="A150" s="3" t="s">
        <v>728</v>
      </c>
      <c r="B150" s="3" t="s">
        <v>2402</v>
      </c>
      <c r="C150" s="3" t="s">
        <v>2255</v>
      </c>
      <c r="D150" s="3" t="s">
        <v>726</v>
      </c>
      <c r="E150" s="3" t="s">
        <v>727</v>
      </c>
      <c r="F150" s="3" t="s">
        <v>90</v>
      </c>
      <c r="G150" s="3" t="s">
        <v>2256</v>
      </c>
    </row>
    <row r="151" spans="1:7" ht="45" customHeight="1" x14ac:dyDescent="0.25">
      <c r="A151" s="3" t="s">
        <v>732</v>
      </c>
      <c r="B151" s="3" t="s">
        <v>2403</v>
      </c>
      <c r="C151" s="3" t="s">
        <v>2255</v>
      </c>
      <c r="D151" s="3" t="s">
        <v>730</v>
      </c>
      <c r="E151" s="3" t="s">
        <v>731</v>
      </c>
      <c r="F151" s="3" t="s">
        <v>90</v>
      </c>
      <c r="G151" s="3" t="s">
        <v>2256</v>
      </c>
    </row>
    <row r="152" spans="1:7" ht="45" customHeight="1" x14ac:dyDescent="0.25">
      <c r="A152" s="3" t="s">
        <v>737</v>
      </c>
      <c r="B152" s="3" t="s">
        <v>2404</v>
      </c>
      <c r="C152" s="3" t="s">
        <v>2255</v>
      </c>
      <c r="D152" s="3" t="s">
        <v>735</v>
      </c>
      <c r="E152" s="3" t="s">
        <v>736</v>
      </c>
      <c r="F152" s="3" t="s">
        <v>90</v>
      </c>
      <c r="G152" s="3" t="s">
        <v>2256</v>
      </c>
    </row>
    <row r="153" spans="1:7" ht="45" customHeight="1" x14ac:dyDescent="0.25">
      <c r="A153" s="3" t="s">
        <v>741</v>
      </c>
      <c r="B153" s="3" t="s">
        <v>2405</v>
      </c>
      <c r="C153" s="3" t="s">
        <v>2255</v>
      </c>
      <c r="D153" s="3" t="s">
        <v>739</v>
      </c>
      <c r="E153" s="3" t="s">
        <v>740</v>
      </c>
      <c r="F153" s="3" t="s">
        <v>90</v>
      </c>
      <c r="G153" s="3" t="s">
        <v>2256</v>
      </c>
    </row>
    <row r="154" spans="1:7" ht="45" customHeight="1" x14ac:dyDescent="0.25">
      <c r="A154" s="3" t="s">
        <v>745</v>
      </c>
      <c r="B154" s="3" t="s">
        <v>2406</v>
      </c>
      <c r="C154" s="3" t="s">
        <v>2255</v>
      </c>
      <c r="D154" s="3" t="s">
        <v>743</v>
      </c>
      <c r="E154" s="3" t="s">
        <v>744</v>
      </c>
      <c r="F154" s="3" t="s">
        <v>90</v>
      </c>
      <c r="G154" s="3" t="s">
        <v>2256</v>
      </c>
    </row>
    <row r="155" spans="1:7" ht="45" customHeight="1" x14ac:dyDescent="0.25">
      <c r="A155" s="3" t="s">
        <v>749</v>
      </c>
      <c r="B155" s="3" t="s">
        <v>2407</v>
      </c>
      <c r="C155" s="3" t="s">
        <v>2255</v>
      </c>
      <c r="D155" s="3" t="s">
        <v>747</v>
      </c>
      <c r="E155" s="3" t="s">
        <v>748</v>
      </c>
      <c r="F155" s="3" t="s">
        <v>90</v>
      </c>
      <c r="G155" s="3" t="s">
        <v>2256</v>
      </c>
    </row>
    <row r="156" spans="1:7" ht="45" customHeight="1" x14ac:dyDescent="0.25">
      <c r="A156" s="3" t="s">
        <v>753</v>
      </c>
      <c r="B156" s="3" t="s">
        <v>2408</v>
      </c>
      <c r="C156" s="3" t="s">
        <v>2255</v>
      </c>
      <c r="D156" s="3" t="s">
        <v>751</v>
      </c>
      <c r="E156" s="3" t="s">
        <v>752</v>
      </c>
      <c r="F156" s="3" t="s">
        <v>90</v>
      </c>
      <c r="G156" s="3" t="s">
        <v>2256</v>
      </c>
    </row>
    <row r="157" spans="1:7" ht="45" customHeight="1" x14ac:dyDescent="0.25">
      <c r="A157" s="3" t="s">
        <v>755</v>
      </c>
      <c r="B157" s="3" t="s">
        <v>2409</v>
      </c>
      <c r="C157" s="3" t="s">
        <v>2255</v>
      </c>
      <c r="D157" s="3" t="s">
        <v>189</v>
      </c>
      <c r="E157" s="3" t="s">
        <v>190</v>
      </c>
      <c r="F157" s="3" t="s">
        <v>90</v>
      </c>
      <c r="G157" s="3" t="s">
        <v>2256</v>
      </c>
    </row>
    <row r="158" spans="1:7" ht="45" customHeight="1" x14ac:dyDescent="0.25">
      <c r="A158" s="3" t="s">
        <v>757</v>
      </c>
      <c r="B158" s="3" t="s">
        <v>2410</v>
      </c>
      <c r="C158" s="3" t="s">
        <v>2255</v>
      </c>
      <c r="D158" s="3" t="s">
        <v>189</v>
      </c>
      <c r="E158" s="3" t="s">
        <v>190</v>
      </c>
      <c r="F158" s="3" t="s">
        <v>90</v>
      </c>
      <c r="G158" s="3" t="s">
        <v>2256</v>
      </c>
    </row>
    <row r="159" spans="1:7" ht="45" customHeight="1" x14ac:dyDescent="0.25">
      <c r="A159" s="3" t="s">
        <v>761</v>
      </c>
      <c r="B159" s="3" t="s">
        <v>2411</v>
      </c>
      <c r="C159" s="3" t="s">
        <v>2255</v>
      </c>
      <c r="D159" s="3" t="s">
        <v>759</v>
      </c>
      <c r="E159" s="3" t="s">
        <v>760</v>
      </c>
      <c r="F159" s="3" t="s">
        <v>90</v>
      </c>
      <c r="G159" s="3" t="s">
        <v>2256</v>
      </c>
    </row>
    <row r="160" spans="1:7" ht="45" customHeight="1" x14ac:dyDescent="0.25">
      <c r="A160" s="3" t="s">
        <v>763</v>
      </c>
      <c r="B160" s="3" t="s">
        <v>2412</v>
      </c>
      <c r="C160" s="3" t="s">
        <v>2255</v>
      </c>
      <c r="D160" s="3" t="s">
        <v>759</v>
      </c>
      <c r="E160" s="3" t="s">
        <v>760</v>
      </c>
      <c r="F160" s="3" t="s">
        <v>90</v>
      </c>
      <c r="G160" s="3" t="s">
        <v>2256</v>
      </c>
    </row>
    <row r="161" spans="1:7" ht="45" customHeight="1" x14ac:dyDescent="0.25">
      <c r="A161" s="3" t="s">
        <v>767</v>
      </c>
      <c r="B161" s="3" t="s">
        <v>2413</v>
      </c>
      <c r="C161" s="3" t="s">
        <v>2255</v>
      </c>
      <c r="D161" s="3" t="s">
        <v>765</v>
      </c>
      <c r="E161" s="3" t="s">
        <v>766</v>
      </c>
      <c r="F161" s="3" t="s">
        <v>90</v>
      </c>
      <c r="G161" s="3" t="s">
        <v>2256</v>
      </c>
    </row>
    <row r="162" spans="1:7" ht="45" customHeight="1" x14ac:dyDescent="0.25">
      <c r="A162" s="3" t="s">
        <v>771</v>
      </c>
      <c r="B162" s="3" t="s">
        <v>2414</v>
      </c>
      <c r="C162" s="3" t="s">
        <v>2255</v>
      </c>
      <c r="D162" s="3" t="s">
        <v>769</v>
      </c>
      <c r="E162" s="3" t="s">
        <v>770</v>
      </c>
      <c r="F162" s="3" t="s">
        <v>90</v>
      </c>
      <c r="G162" s="3" t="s">
        <v>2256</v>
      </c>
    </row>
    <row r="163" spans="1:7" ht="45" customHeight="1" x14ac:dyDescent="0.25">
      <c r="A163" s="3" t="s">
        <v>776</v>
      </c>
      <c r="B163" s="3" t="s">
        <v>2415</v>
      </c>
      <c r="C163" s="3" t="s">
        <v>2255</v>
      </c>
      <c r="D163" s="3" t="s">
        <v>774</v>
      </c>
      <c r="E163" s="3" t="s">
        <v>775</v>
      </c>
      <c r="F163" s="3" t="s">
        <v>90</v>
      </c>
      <c r="G163" s="3" t="s">
        <v>2256</v>
      </c>
    </row>
    <row r="164" spans="1:7" ht="45" customHeight="1" x14ac:dyDescent="0.25">
      <c r="A164" s="3" t="s">
        <v>781</v>
      </c>
      <c r="B164" s="3" t="s">
        <v>2416</v>
      </c>
      <c r="C164" s="3" t="s">
        <v>2255</v>
      </c>
      <c r="D164" s="3" t="s">
        <v>779</v>
      </c>
      <c r="E164" s="3" t="s">
        <v>780</v>
      </c>
      <c r="F164" s="3" t="s">
        <v>90</v>
      </c>
      <c r="G164" s="3" t="s">
        <v>2256</v>
      </c>
    </row>
    <row r="165" spans="1:7" ht="45" customHeight="1" x14ac:dyDescent="0.25">
      <c r="A165" s="3" t="s">
        <v>786</v>
      </c>
      <c r="B165" s="3" t="s">
        <v>2417</v>
      </c>
      <c r="C165" s="3" t="s">
        <v>2255</v>
      </c>
      <c r="D165" s="3" t="s">
        <v>784</v>
      </c>
      <c r="E165" s="3" t="s">
        <v>785</v>
      </c>
      <c r="F165" s="3" t="s">
        <v>90</v>
      </c>
      <c r="G165" s="3" t="s">
        <v>2256</v>
      </c>
    </row>
    <row r="166" spans="1:7" ht="45" customHeight="1" x14ac:dyDescent="0.25">
      <c r="A166" s="3" t="s">
        <v>790</v>
      </c>
      <c r="B166" s="3" t="s">
        <v>2418</v>
      </c>
      <c r="C166" s="3" t="s">
        <v>2255</v>
      </c>
      <c r="D166" s="3" t="s">
        <v>788</v>
      </c>
      <c r="E166" s="3" t="s">
        <v>789</v>
      </c>
      <c r="F166" s="3" t="s">
        <v>90</v>
      </c>
      <c r="G166" s="3" t="s">
        <v>2256</v>
      </c>
    </row>
    <row r="167" spans="1:7" ht="45" customHeight="1" x14ac:dyDescent="0.25">
      <c r="A167" s="3" t="s">
        <v>794</v>
      </c>
      <c r="B167" s="3" t="s">
        <v>2419</v>
      </c>
      <c r="C167" s="3" t="s">
        <v>2255</v>
      </c>
      <c r="D167" s="3" t="s">
        <v>792</v>
      </c>
      <c r="E167" s="3" t="s">
        <v>793</v>
      </c>
      <c r="F167" s="3" t="s">
        <v>90</v>
      </c>
      <c r="G167" s="3" t="s">
        <v>2256</v>
      </c>
    </row>
    <row r="168" spans="1:7" ht="45" customHeight="1" x14ac:dyDescent="0.25">
      <c r="A168" s="3" t="s">
        <v>798</v>
      </c>
      <c r="B168" s="3" t="s">
        <v>2420</v>
      </c>
      <c r="C168" s="3" t="s">
        <v>2255</v>
      </c>
      <c r="D168" s="3" t="s">
        <v>796</v>
      </c>
      <c r="E168" s="3" t="s">
        <v>797</v>
      </c>
      <c r="F168" s="3" t="s">
        <v>90</v>
      </c>
      <c r="G168" s="3" t="s">
        <v>2256</v>
      </c>
    </row>
    <row r="169" spans="1:7" ht="45" customHeight="1" x14ac:dyDescent="0.25">
      <c r="A169" s="3" t="s">
        <v>803</v>
      </c>
      <c r="B169" s="3" t="s">
        <v>2421</v>
      </c>
      <c r="C169" s="3" t="s">
        <v>2255</v>
      </c>
      <c r="D169" s="3" t="s">
        <v>801</v>
      </c>
      <c r="E169" s="3" t="s">
        <v>802</v>
      </c>
      <c r="F169" s="3" t="s">
        <v>90</v>
      </c>
      <c r="G169" s="3" t="s">
        <v>2256</v>
      </c>
    </row>
    <row r="170" spans="1:7" ht="45" customHeight="1" x14ac:dyDescent="0.25">
      <c r="A170" s="3" t="s">
        <v>807</v>
      </c>
      <c r="B170" s="3" t="s">
        <v>2422</v>
      </c>
      <c r="C170" s="3" t="s">
        <v>2255</v>
      </c>
      <c r="D170" s="3" t="s">
        <v>805</v>
      </c>
      <c r="E170" s="3" t="s">
        <v>806</v>
      </c>
      <c r="F170" s="3" t="s">
        <v>90</v>
      </c>
      <c r="G170" s="3" t="s">
        <v>2256</v>
      </c>
    </row>
    <row r="171" spans="1:7" ht="45" customHeight="1" x14ac:dyDescent="0.25">
      <c r="A171" s="3" t="s">
        <v>811</v>
      </c>
      <c r="B171" s="3" t="s">
        <v>2423</v>
      </c>
      <c r="C171" s="3" t="s">
        <v>2255</v>
      </c>
      <c r="D171" s="3" t="s">
        <v>809</v>
      </c>
      <c r="E171" s="3" t="s">
        <v>810</v>
      </c>
      <c r="F171" s="3" t="s">
        <v>90</v>
      </c>
      <c r="G171" s="3" t="s">
        <v>2256</v>
      </c>
    </row>
    <row r="172" spans="1:7" ht="45" customHeight="1" x14ac:dyDescent="0.25">
      <c r="A172" s="3" t="s">
        <v>815</v>
      </c>
      <c r="B172" s="3" t="s">
        <v>2424</v>
      </c>
      <c r="C172" s="3" t="s">
        <v>2255</v>
      </c>
      <c r="D172" s="3" t="s">
        <v>813</v>
      </c>
      <c r="E172" s="3" t="s">
        <v>814</v>
      </c>
      <c r="F172" s="3" t="s">
        <v>90</v>
      </c>
      <c r="G172" s="3" t="s">
        <v>2256</v>
      </c>
    </row>
    <row r="173" spans="1:7" ht="45" customHeight="1" x14ac:dyDescent="0.25">
      <c r="A173" s="3" t="s">
        <v>819</v>
      </c>
      <c r="B173" s="3" t="s">
        <v>2425</v>
      </c>
      <c r="C173" s="3" t="s">
        <v>2255</v>
      </c>
      <c r="D173" s="3" t="s">
        <v>817</v>
      </c>
      <c r="E173" s="3" t="s">
        <v>818</v>
      </c>
      <c r="F173" s="3" t="s">
        <v>90</v>
      </c>
      <c r="G173" s="3" t="s">
        <v>2256</v>
      </c>
    </row>
    <row r="174" spans="1:7" ht="45" customHeight="1" x14ac:dyDescent="0.25">
      <c r="A174" s="3" t="s">
        <v>823</v>
      </c>
      <c r="B174" s="3" t="s">
        <v>2426</v>
      </c>
      <c r="C174" s="3" t="s">
        <v>2255</v>
      </c>
      <c r="D174" s="3" t="s">
        <v>821</v>
      </c>
      <c r="E174" s="3" t="s">
        <v>822</v>
      </c>
      <c r="F174" s="3" t="s">
        <v>90</v>
      </c>
      <c r="G174" s="3" t="s">
        <v>2256</v>
      </c>
    </row>
    <row r="175" spans="1:7" ht="45" customHeight="1" x14ac:dyDescent="0.25">
      <c r="A175" s="3" t="s">
        <v>827</v>
      </c>
      <c r="B175" s="3" t="s">
        <v>2427</v>
      </c>
      <c r="C175" s="3" t="s">
        <v>2255</v>
      </c>
      <c r="D175" s="3" t="s">
        <v>825</v>
      </c>
      <c r="E175" s="3" t="s">
        <v>826</v>
      </c>
      <c r="F175" s="3" t="s">
        <v>90</v>
      </c>
      <c r="G175" s="3" t="s">
        <v>2256</v>
      </c>
    </row>
    <row r="176" spans="1:7" ht="45" customHeight="1" x14ac:dyDescent="0.25">
      <c r="A176" s="3" t="s">
        <v>832</v>
      </c>
      <c r="B176" s="3" t="s">
        <v>2428</v>
      </c>
      <c r="C176" s="3" t="s">
        <v>2255</v>
      </c>
      <c r="D176" s="3" t="s">
        <v>830</v>
      </c>
      <c r="E176" s="3" t="s">
        <v>831</v>
      </c>
      <c r="F176" s="3" t="s">
        <v>90</v>
      </c>
      <c r="G176" s="3" t="s">
        <v>2256</v>
      </c>
    </row>
    <row r="177" spans="1:7" ht="45" customHeight="1" x14ac:dyDescent="0.25">
      <c r="A177" s="3" t="s">
        <v>836</v>
      </c>
      <c r="B177" s="3" t="s">
        <v>2429</v>
      </c>
      <c r="C177" s="3" t="s">
        <v>2255</v>
      </c>
      <c r="D177" s="3" t="s">
        <v>834</v>
      </c>
      <c r="E177" s="3" t="s">
        <v>835</v>
      </c>
      <c r="F177" s="3" t="s">
        <v>90</v>
      </c>
      <c r="G177" s="3" t="s">
        <v>2256</v>
      </c>
    </row>
    <row r="178" spans="1:7" ht="45" customHeight="1" x14ac:dyDescent="0.25">
      <c r="A178" s="3" t="s">
        <v>840</v>
      </c>
      <c r="B178" s="3" t="s">
        <v>2430</v>
      </c>
      <c r="C178" s="3" t="s">
        <v>2255</v>
      </c>
      <c r="D178" s="3" t="s">
        <v>838</v>
      </c>
      <c r="E178" s="3" t="s">
        <v>839</v>
      </c>
      <c r="F178" s="3" t="s">
        <v>90</v>
      </c>
      <c r="G178" s="3" t="s">
        <v>2256</v>
      </c>
    </row>
    <row r="179" spans="1:7" ht="45" customHeight="1" x14ac:dyDescent="0.25">
      <c r="A179" s="3" t="s">
        <v>844</v>
      </c>
      <c r="B179" s="3" t="s">
        <v>2431</v>
      </c>
      <c r="C179" s="3" t="s">
        <v>2255</v>
      </c>
      <c r="D179" s="3" t="s">
        <v>842</v>
      </c>
      <c r="E179" s="3" t="s">
        <v>843</v>
      </c>
      <c r="F179" s="3" t="s">
        <v>90</v>
      </c>
      <c r="G179" s="3" t="s">
        <v>2256</v>
      </c>
    </row>
    <row r="180" spans="1:7" ht="45" customHeight="1" x14ac:dyDescent="0.25">
      <c r="A180" s="3" t="s">
        <v>846</v>
      </c>
      <c r="B180" s="3" t="s">
        <v>2432</v>
      </c>
      <c r="C180" s="3" t="s">
        <v>2255</v>
      </c>
      <c r="D180" s="3" t="s">
        <v>759</v>
      </c>
      <c r="E180" s="3" t="s">
        <v>760</v>
      </c>
      <c r="F180" s="3" t="s">
        <v>90</v>
      </c>
      <c r="G180" s="3" t="s">
        <v>2256</v>
      </c>
    </row>
    <row r="181" spans="1:7" ht="45" customHeight="1" x14ac:dyDescent="0.25">
      <c r="A181" s="3" t="s">
        <v>850</v>
      </c>
      <c r="B181" s="3" t="s">
        <v>2433</v>
      </c>
      <c r="C181" s="3" t="s">
        <v>2255</v>
      </c>
      <c r="D181" s="3" t="s">
        <v>848</v>
      </c>
      <c r="E181" s="3" t="s">
        <v>849</v>
      </c>
      <c r="F181" s="3" t="s">
        <v>90</v>
      </c>
      <c r="G181" s="3" t="s">
        <v>2256</v>
      </c>
    </row>
    <row r="182" spans="1:7" ht="45" customHeight="1" x14ac:dyDescent="0.25">
      <c r="A182" s="3" t="s">
        <v>852</v>
      </c>
      <c r="B182" s="3" t="s">
        <v>2434</v>
      </c>
      <c r="C182" s="3" t="s">
        <v>2255</v>
      </c>
      <c r="D182" s="3" t="s">
        <v>473</v>
      </c>
      <c r="E182" s="3" t="s">
        <v>474</v>
      </c>
      <c r="F182" s="3" t="s">
        <v>90</v>
      </c>
      <c r="G182" s="3" t="s">
        <v>2256</v>
      </c>
    </row>
    <row r="183" spans="1:7" ht="45" customHeight="1" x14ac:dyDescent="0.25">
      <c r="A183" s="3" t="s">
        <v>857</v>
      </c>
      <c r="B183" s="3" t="s">
        <v>2435</v>
      </c>
      <c r="C183" s="3" t="s">
        <v>2255</v>
      </c>
      <c r="D183" s="3" t="s">
        <v>855</v>
      </c>
      <c r="E183" s="3" t="s">
        <v>856</v>
      </c>
      <c r="F183" s="3" t="s">
        <v>90</v>
      </c>
      <c r="G183" s="3" t="s">
        <v>2256</v>
      </c>
    </row>
    <row r="184" spans="1:7" ht="45" customHeight="1" x14ac:dyDescent="0.25">
      <c r="A184" s="3" t="s">
        <v>862</v>
      </c>
      <c r="B184" s="3" t="s">
        <v>2436</v>
      </c>
      <c r="C184" s="3" t="s">
        <v>2255</v>
      </c>
      <c r="D184" s="3" t="s">
        <v>860</v>
      </c>
      <c r="E184" s="3" t="s">
        <v>861</v>
      </c>
      <c r="F184" s="3" t="s">
        <v>90</v>
      </c>
      <c r="G184" s="3" t="s">
        <v>2256</v>
      </c>
    </row>
    <row r="185" spans="1:7" ht="45" customHeight="1" x14ac:dyDescent="0.25">
      <c r="A185" s="3" t="s">
        <v>866</v>
      </c>
      <c r="B185" s="3" t="s">
        <v>2437</v>
      </c>
      <c r="C185" s="3" t="s">
        <v>2255</v>
      </c>
      <c r="D185" s="3" t="s">
        <v>779</v>
      </c>
      <c r="E185" s="3" t="s">
        <v>865</v>
      </c>
      <c r="F185" s="3" t="s">
        <v>90</v>
      </c>
      <c r="G185" s="3" t="s">
        <v>2256</v>
      </c>
    </row>
    <row r="186" spans="1:7" ht="45" customHeight="1" x14ac:dyDescent="0.25">
      <c r="A186" s="3" t="s">
        <v>870</v>
      </c>
      <c r="B186" s="3" t="s">
        <v>2438</v>
      </c>
      <c r="C186" s="3" t="s">
        <v>2255</v>
      </c>
      <c r="D186" s="3" t="s">
        <v>868</v>
      </c>
      <c r="E186" s="3" t="s">
        <v>869</v>
      </c>
      <c r="F186" s="3" t="s">
        <v>90</v>
      </c>
      <c r="G186" s="3" t="s">
        <v>2256</v>
      </c>
    </row>
    <row r="187" spans="1:7" ht="45" customHeight="1" x14ac:dyDescent="0.25">
      <c r="A187" s="3" t="s">
        <v>874</v>
      </c>
      <c r="B187" s="3" t="s">
        <v>2439</v>
      </c>
      <c r="C187" s="3" t="s">
        <v>2255</v>
      </c>
      <c r="D187" s="3" t="s">
        <v>872</v>
      </c>
      <c r="E187" s="3" t="s">
        <v>873</v>
      </c>
      <c r="F187" s="3" t="s">
        <v>90</v>
      </c>
      <c r="G187" s="3" t="s">
        <v>2256</v>
      </c>
    </row>
    <row r="188" spans="1:7" ht="45" customHeight="1" x14ac:dyDescent="0.25">
      <c r="A188" s="3" t="s">
        <v>878</v>
      </c>
      <c r="B188" s="3" t="s">
        <v>2440</v>
      </c>
      <c r="C188" s="3" t="s">
        <v>2255</v>
      </c>
      <c r="D188" s="3" t="s">
        <v>876</v>
      </c>
      <c r="E188" s="3" t="s">
        <v>877</v>
      </c>
      <c r="F188" s="3" t="s">
        <v>90</v>
      </c>
      <c r="G188" s="3" t="s">
        <v>2256</v>
      </c>
    </row>
    <row r="189" spans="1:7" ht="45" customHeight="1" x14ac:dyDescent="0.25">
      <c r="A189" s="3" t="s">
        <v>882</v>
      </c>
      <c r="B189" s="3" t="s">
        <v>2441</v>
      </c>
      <c r="C189" s="3" t="s">
        <v>2255</v>
      </c>
      <c r="D189" s="3" t="s">
        <v>880</v>
      </c>
      <c r="E189" s="3" t="s">
        <v>881</v>
      </c>
      <c r="F189" s="3" t="s">
        <v>90</v>
      </c>
      <c r="G189" s="3" t="s">
        <v>2256</v>
      </c>
    </row>
    <row r="190" spans="1:7" ht="45" customHeight="1" x14ac:dyDescent="0.25">
      <c r="A190" s="3" t="s">
        <v>886</v>
      </c>
      <c r="B190" s="3" t="s">
        <v>2442</v>
      </c>
      <c r="C190" s="3" t="s">
        <v>2255</v>
      </c>
      <c r="D190" s="3" t="s">
        <v>884</v>
      </c>
      <c r="E190" s="3" t="s">
        <v>885</v>
      </c>
      <c r="F190" s="3" t="s">
        <v>90</v>
      </c>
      <c r="G190" s="3" t="s">
        <v>2256</v>
      </c>
    </row>
    <row r="191" spans="1:7" ht="45" customHeight="1" x14ac:dyDescent="0.25">
      <c r="A191" s="3" t="s">
        <v>890</v>
      </c>
      <c r="B191" s="3" t="s">
        <v>2443</v>
      </c>
      <c r="C191" s="3" t="s">
        <v>2255</v>
      </c>
      <c r="D191" s="3" t="s">
        <v>888</v>
      </c>
      <c r="E191" s="3" t="s">
        <v>889</v>
      </c>
      <c r="F191" s="3" t="s">
        <v>90</v>
      </c>
      <c r="G191" s="3" t="s">
        <v>2256</v>
      </c>
    </row>
    <row r="192" spans="1:7" ht="45" customHeight="1" x14ac:dyDescent="0.25">
      <c r="A192" s="3" t="s">
        <v>894</v>
      </c>
      <c r="B192" s="3" t="s">
        <v>2444</v>
      </c>
      <c r="C192" s="3" t="s">
        <v>2255</v>
      </c>
      <c r="D192" s="3" t="s">
        <v>892</v>
      </c>
      <c r="E192" s="3" t="s">
        <v>893</v>
      </c>
      <c r="F192" s="3" t="s">
        <v>90</v>
      </c>
      <c r="G192" s="3" t="s">
        <v>2256</v>
      </c>
    </row>
    <row r="193" spans="1:7" ht="45" customHeight="1" x14ac:dyDescent="0.25">
      <c r="A193" s="3" t="s">
        <v>898</v>
      </c>
      <c r="B193" s="3" t="s">
        <v>2445</v>
      </c>
      <c r="C193" s="3" t="s">
        <v>2255</v>
      </c>
      <c r="D193" s="3" t="s">
        <v>896</v>
      </c>
      <c r="E193" s="3" t="s">
        <v>897</v>
      </c>
      <c r="F193" s="3" t="s">
        <v>90</v>
      </c>
      <c r="G193" s="3" t="s">
        <v>2256</v>
      </c>
    </row>
    <row r="194" spans="1:7" ht="45" customHeight="1" x14ac:dyDescent="0.25">
      <c r="A194" s="3" t="s">
        <v>902</v>
      </c>
      <c r="B194" s="3" t="s">
        <v>2446</v>
      </c>
      <c r="C194" s="3" t="s">
        <v>2255</v>
      </c>
      <c r="D194" s="3" t="s">
        <v>900</v>
      </c>
      <c r="E194" s="3" t="s">
        <v>901</v>
      </c>
      <c r="F194" s="3" t="s">
        <v>90</v>
      </c>
      <c r="G194" s="3" t="s">
        <v>2256</v>
      </c>
    </row>
    <row r="195" spans="1:7" ht="45" customHeight="1" x14ac:dyDescent="0.25">
      <c r="A195" s="3" t="s">
        <v>904</v>
      </c>
      <c r="B195" s="3" t="s">
        <v>2447</v>
      </c>
      <c r="C195" s="3" t="s">
        <v>2255</v>
      </c>
      <c r="D195" s="3" t="s">
        <v>473</v>
      </c>
      <c r="E195" s="3" t="s">
        <v>474</v>
      </c>
      <c r="F195" s="3" t="s">
        <v>90</v>
      </c>
      <c r="G195" s="3" t="s">
        <v>2256</v>
      </c>
    </row>
    <row r="196" spans="1:7" ht="45" customHeight="1" x14ac:dyDescent="0.25">
      <c r="A196" s="3" t="s">
        <v>909</v>
      </c>
      <c r="B196" s="3" t="s">
        <v>2448</v>
      </c>
      <c r="C196" s="3" t="s">
        <v>2255</v>
      </c>
      <c r="D196" s="3" t="s">
        <v>907</v>
      </c>
      <c r="E196" s="3" t="s">
        <v>908</v>
      </c>
      <c r="F196" s="3" t="s">
        <v>90</v>
      </c>
      <c r="G196" s="3" t="s">
        <v>2256</v>
      </c>
    </row>
    <row r="197" spans="1:7" ht="45" customHeight="1" x14ac:dyDescent="0.25">
      <c r="A197" s="3" t="s">
        <v>913</v>
      </c>
      <c r="B197" s="3" t="s">
        <v>2449</v>
      </c>
      <c r="C197" s="3" t="s">
        <v>2255</v>
      </c>
      <c r="D197" s="3" t="s">
        <v>911</v>
      </c>
      <c r="E197" s="3" t="s">
        <v>912</v>
      </c>
      <c r="F197" s="3" t="s">
        <v>90</v>
      </c>
      <c r="G197" s="3" t="s">
        <v>2256</v>
      </c>
    </row>
    <row r="198" spans="1:7" ht="45" customHeight="1" x14ac:dyDescent="0.25">
      <c r="A198" s="3" t="s">
        <v>917</v>
      </c>
      <c r="B198" s="3" t="s">
        <v>2450</v>
      </c>
      <c r="C198" s="3" t="s">
        <v>2255</v>
      </c>
      <c r="D198" s="3" t="s">
        <v>915</v>
      </c>
      <c r="E198" s="3" t="s">
        <v>916</v>
      </c>
      <c r="F198" s="3" t="s">
        <v>90</v>
      </c>
      <c r="G198" s="3" t="s">
        <v>2256</v>
      </c>
    </row>
    <row r="199" spans="1:7" ht="45" customHeight="1" x14ac:dyDescent="0.25">
      <c r="A199" s="3" t="s">
        <v>921</v>
      </c>
      <c r="B199" s="3" t="s">
        <v>2451</v>
      </c>
      <c r="C199" s="3" t="s">
        <v>2255</v>
      </c>
      <c r="D199" s="3" t="s">
        <v>919</v>
      </c>
      <c r="E199" s="3" t="s">
        <v>920</v>
      </c>
      <c r="F199" s="3" t="s">
        <v>90</v>
      </c>
      <c r="G199" s="3" t="s">
        <v>2256</v>
      </c>
    </row>
    <row r="200" spans="1:7" ht="45" customHeight="1" x14ac:dyDescent="0.25">
      <c r="A200" s="3" t="s">
        <v>925</v>
      </c>
      <c r="B200" s="3" t="s">
        <v>2452</v>
      </c>
      <c r="C200" s="3" t="s">
        <v>2255</v>
      </c>
      <c r="D200" s="3" t="s">
        <v>923</v>
      </c>
      <c r="E200" s="3" t="s">
        <v>924</v>
      </c>
      <c r="F200" s="3" t="s">
        <v>90</v>
      </c>
      <c r="G200" s="3" t="s">
        <v>2256</v>
      </c>
    </row>
    <row r="201" spans="1:7" ht="45" customHeight="1" x14ac:dyDescent="0.25">
      <c r="A201" s="3" t="s">
        <v>929</v>
      </c>
      <c r="B201" s="3" t="s">
        <v>2453</v>
      </c>
      <c r="C201" s="3" t="s">
        <v>2255</v>
      </c>
      <c r="D201" s="3" t="s">
        <v>927</v>
      </c>
      <c r="E201" s="3" t="s">
        <v>928</v>
      </c>
      <c r="F201" s="3" t="s">
        <v>90</v>
      </c>
      <c r="G201" s="3" t="s">
        <v>2256</v>
      </c>
    </row>
    <row r="202" spans="1:7" ht="45" customHeight="1" x14ac:dyDescent="0.25">
      <c r="A202" s="3" t="s">
        <v>933</v>
      </c>
      <c r="B202" s="3" t="s">
        <v>2454</v>
      </c>
      <c r="C202" s="3" t="s">
        <v>2255</v>
      </c>
      <c r="D202" s="3" t="s">
        <v>931</v>
      </c>
      <c r="E202" s="3" t="s">
        <v>932</v>
      </c>
      <c r="F202" s="3" t="s">
        <v>90</v>
      </c>
      <c r="G202" s="3" t="s">
        <v>2256</v>
      </c>
    </row>
    <row r="203" spans="1:7" ht="45" customHeight="1" x14ac:dyDescent="0.25">
      <c r="A203" s="3" t="s">
        <v>938</v>
      </c>
      <c r="B203" s="3" t="s">
        <v>2455</v>
      </c>
      <c r="C203" s="3" t="s">
        <v>2255</v>
      </c>
      <c r="D203" s="3" t="s">
        <v>936</v>
      </c>
      <c r="E203" s="3" t="s">
        <v>937</v>
      </c>
      <c r="F203" s="3" t="s">
        <v>90</v>
      </c>
      <c r="G203" s="3" t="s">
        <v>2256</v>
      </c>
    </row>
    <row r="204" spans="1:7" ht="45" customHeight="1" x14ac:dyDescent="0.25">
      <c r="A204" s="3" t="s">
        <v>942</v>
      </c>
      <c r="B204" s="3" t="s">
        <v>2456</v>
      </c>
      <c r="C204" s="3" t="s">
        <v>2255</v>
      </c>
      <c r="D204" s="3" t="s">
        <v>940</v>
      </c>
      <c r="E204" s="3" t="s">
        <v>941</v>
      </c>
      <c r="F204" s="3" t="s">
        <v>90</v>
      </c>
      <c r="G204" s="3" t="s">
        <v>2256</v>
      </c>
    </row>
    <row r="205" spans="1:7" ht="45" customHeight="1" x14ac:dyDescent="0.25">
      <c r="A205" s="3" t="s">
        <v>945</v>
      </c>
      <c r="B205" s="3" t="s">
        <v>2457</v>
      </c>
      <c r="C205" s="3" t="s">
        <v>2255</v>
      </c>
      <c r="D205" s="3" t="s">
        <v>199</v>
      </c>
      <c r="E205" s="3" t="s">
        <v>944</v>
      </c>
      <c r="F205" s="3" t="s">
        <v>90</v>
      </c>
      <c r="G205" s="3" t="s">
        <v>2256</v>
      </c>
    </row>
    <row r="206" spans="1:7" ht="45" customHeight="1" x14ac:dyDescent="0.25">
      <c r="A206" s="3" t="s">
        <v>949</v>
      </c>
      <c r="B206" s="3" t="s">
        <v>2458</v>
      </c>
      <c r="C206" s="3" t="s">
        <v>2255</v>
      </c>
      <c r="D206" s="3" t="s">
        <v>947</v>
      </c>
      <c r="E206" s="3" t="s">
        <v>948</v>
      </c>
      <c r="F206" s="3" t="s">
        <v>90</v>
      </c>
      <c r="G206" s="3" t="s">
        <v>2256</v>
      </c>
    </row>
    <row r="207" spans="1:7" ht="45" customHeight="1" x14ac:dyDescent="0.25">
      <c r="A207" s="3" t="s">
        <v>953</v>
      </c>
      <c r="B207" s="3" t="s">
        <v>2459</v>
      </c>
      <c r="C207" s="3" t="s">
        <v>2255</v>
      </c>
      <c r="D207" s="3" t="s">
        <v>951</v>
      </c>
      <c r="E207" s="3" t="s">
        <v>952</v>
      </c>
      <c r="F207" s="3" t="s">
        <v>90</v>
      </c>
      <c r="G207" s="3" t="s">
        <v>2256</v>
      </c>
    </row>
    <row r="208" spans="1:7" ht="45" customHeight="1" x14ac:dyDescent="0.25">
      <c r="A208" s="3" t="s">
        <v>957</v>
      </c>
      <c r="B208" s="3" t="s">
        <v>2460</v>
      </c>
      <c r="C208" s="3" t="s">
        <v>2255</v>
      </c>
      <c r="D208" s="3" t="s">
        <v>955</v>
      </c>
      <c r="E208" s="3" t="s">
        <v>956</v>
      </c>
      <c r="F208" s="3" t="s">
        <v>90</v>
      </c>
      <c r="G208" s="3" t="s">
        <v>2256</v>
      </c>
    </row>
    <row r="209" spans="1:7" ht="45" customHeight="1" x14ac:dyDescent="0.25">
      <c r="A209" s="3" t="s">
        <v>961</v>
      </c>
      <c r="B209" s="3" t="s">
        <v>2461</v>
      </c>
      <c r="C209" s="3" t="s">
        <v>2255</v>
      </c>
      <c r="D209" s="3" t="s">
        <v>959</v>
      </c>
      <c r="E209" s="3" t="s">
        <v>960</v>
      </c>
      <c r="F209" s="3" t="s">
        <v>90</v>
      </c>
      <c r="G209" s="3" t="s">
        <v>2256</v>
      </c>
    </row>
    <row r="210" spans="1:7" ht="45" customHeight="1" x14ac:dyDescent="0.25">
      <c r="A210" s="3" t="s">
        <v>965</v>
      </c>
      <c r="B210" s="3" t="s">
        <v>2462</v>
      </c>
      <c r="C210" s="3" t="s">
        <v>2255</v>
      </c>
      <c r="D210" s="3" t="s">
        <v>963</v>
      </c>
      <c r="E210" s="3" t="s">
        <v>964</v>
      </c>
      <c r="F210" s="3" t="s">
        <v>90</v>
      </c>
      <c r="G210" s="3" t="s">
        <v>2256</v>
      </c>
    </row>
    <row r="211" spans="1:7" ht="45" customHeight="1" x14ac:dyDescent="0.25">
      <c r="A211" s="3" t="s">
        <v>969</v>
      </c>
      <c r="B211" s="3" t="s">
        <v>2463</v>
      </c>
      <c r="C211" s="3" t="s">
        <v>2255</v>
      </c>
      <c r="D211" s="3" t="s">
        <v>967</v>
      </c>
      <c r="E211" s="3" t="s">
        <v>968</v>
      </c>
      <c r="F211" s="3" t="s">
        <v>90</v>
      </c>
      <c r="G211" s="3" t="s">
        <v>2256</v>
      </c>
    </row>
    <row r="212" spans="1:7" ht="45" customHeight="1" x14ac:dyDescent="0.25">
      <c r="A212" s="3" t="s">
        <v>973</v>
      </c>
      <c r="B212" s="3" t="s">
        <v>2464</v>
      </c>
      <c r="C212" s="3" t="s">
        <v>2255</v>
      </c>
      <c r="D212" s="3" t="s">
        <v>971</v>
      </c>
      <c r="E212" s="3" t="s">
        <v>972</v>
      </c>
      <c r="F212" s="3" t="s">
        <v>90</v>
      </c>
      <c r="G212" s="3" t="s">
        <v>2256</v>
      </c>
    </row>
    <row r="213" spans="1:7" ht="45" customHeight="1" x14ac:dyDescent="0.25">
      <c r="A213" s="3" t="s">
        <v>977</v>
      </c>
      <c r="B213" s="3" t="s">
        <v>2465</v>
      </c>
      <c r="C213" s="3" t="s">
        <v>2255</v>
      </c>
      <c r="D213" s="3" t="s">
        <v>975</v>
      </c>
      <c r="E213" s="3" t="s">
        <v>976</v>
      </c>
      <c r="F213" s="3" t="s">
        <v>90</v>
      </c>
      <c r="G213" s="3" t="s">
        <v>2256</v>
      </c>
    </row>
    <row r="214" spans="1:7" ht="45" customHeight="1" x14ac:dyDescent="0.25">
      <c r="A214" s="3" t="s">
        <v>981</v>
      </c>
      <c r="B214" s="3" t="s">
        <v>2466</v>
      </c>
      <c r="C214" s="3" t="s">
        <v>2255</v>
      </c>
      <c r="D214" s="3" t="s">
        <v>979</v>
      </c>
      <c r="E214" s="3" t="s">
        <v>980</v>
      </c>
      <c r="F214" s="3" t="s">
        <v>90</v>
      </c>
      <c r="G214" s="3" t="s">
        <v>2256</v>
      </c>
    </row>
    <row r="215" spans="1:7" ht="45" customHeight="1" x14ac:dyDescent="0.25">
      <c r="A215" s="3" t="s">
        <v>985</v>
      </c>
      <c r="B215" s="3" t="s">
        <v>2467</v>
      </c>
      <c r="C215" s="3" t="s">
        <v>2255</v>
      </c>
      <c r="D215" s="3" t="s">
        <v>983</v>
      </c>
      <c r="E215" s="3" t="s">
        <v>984</v>
      </c>
      <c r="F215" s="3" t="s">
        <v>90</v>
      </c>
      <c r="G215" s="3" t="s">
        <v>2256</v>
      </c>
    </row>
    <row r="216" spans="1:7" ht="45" customHeight="1" x14ac:dyDescent="0.25">
      <c r="A216" s="3" t="s">
        <v>987</v>
      </c>
      <c r="B216" s="3" t="s">
        <v>2468</v>
      </c>
      <c r="C216" s="3" t="s">
        <v>2255</v>
      </c>
      <c r="D216" s="3" t="s">
        <v>461</v>
      </c>
      <c r="E216" s="3" t="s">
        <v>462</v>
      </c>
      <c r="F216" s="3" t="s">
        <v>90</v>
      </c>
      <c r="G216" s="3" t="s">
        <v>2256</v>
      </c>
    </row>
    <row r="217" spans="1:7" ht="45" customHeight="1" x14ac:dyDescent="0.25">
      <c r="A217" s="3" t="s">
        <v>991</v>
      </c>
      <c r="B217" s="3" t="s">
        <v>2469</v>
      </c>
      <c r="C217" s="3" t="s">
        <v>2255</v>
      </c>
      <c r="D217" s="3" t="s">
        <v>989</v>
      </c>
      <c r="E217" s="3" t="s">
        <v>990</v>
      </c>
      <c r="F217" s="3" t="s">
        <v>90</v>
      </c>
      <c r="G217" s="3" t="s">
        <v>2256</v>
      </c>
    </row>
    <row r="218" spans="1:7" ht="45" customHeight="1" x14ac:dyDescent="0.25">
      <c r="A218" s="3" t="s">
        <v>994</v>
      </c>
      <c r="B218" s="3" t="s">
        <v>2470</v>
      </c>
      <c r="C218" s="3" t="s">
        <v>2255</v>
      </c>
      <c r="D218" s="3" t="s">
        <v>461</v>
      </c>
      <c r="E218" s="3" t="s">
        <v>462</v>
      </c>
      <c r="F218" s="3" t="s">
        <v>90</v>
      </c>
      <c r="G218" s="3" t="s">
        <v>2256</v>
      </c>
    </row>
    <row r="219" spans="1:7" ht="45" customHeight="1" x14ac:dyDescent="0.25">
      <c r="A219" s="3" t="s">
        <v>998</v>
      </c>
      <c r="B219" s="3" t="s">
        <v>2471</v>
      </c>
      <c r="C219" s="3" t="s">
        <v>2255</v>
      </c>
      <c r="D219" s="3" t="s">
        <v>996</v>
      </c>
      <c r="E219" s="3" t="s">
        <v>997</v>
      </c>
      <c r="F219" s="3" t="s">
        <v>90</v>
      </c>
      <c r="G219" s="3" t="s">
        <v>2256</v>
      </c>
    </row>
    <row r="220" spans="1:7" ht="45" customHeight="1" x14ac:dyDescent="0.25">
      <c r="A220" s="3" t="s">
        <v>1001</v>
      </c>
      <c r="B220" s="3" t="s">
        <v>2472</v>
      </c>
      <c r="C220" s="3" t="s">
        <v>2255</v>
      </c>
      <c r="D220" s="3" t="s">
        <v>461</v>
      </c>
      <c r="E220" s="3" t="s">
        <v>462</v>
      </c>
      <c r="F220" s="3" t="s">
        <v>90</v>
      </c>
      <c r="G220" s="3" t="s">
        <v>2256</v>
      </c>
    </row>
    <row r="221" spans="1:7" ht="45" customHeight="1" x14ac:dyDescent="0.25">
      <c r="A221" s="3" t="s">
        <v>1005</v>
      </c>
      <c r="B221" s="3" t="s">
        <v>2473</v>
      </c>
      <c r="C221" s="3" t="s">
        <v>2255</v>
      </c>
      <c r="D221" s="3" t="s">
        <v>1003</v>
      </c>
      <c r="E221" s="3" t="s">
        <v>1004</v>
      </c>
      <c r="F221" s="3" t="s">
        <v>90</v>
      </c>
      <c r="G221" s="3" t="s">
        <v>2256</v>
      </c>
    </row>
    <row r="222" spans="1:7" ht="45" customHeight="1" x14ac:dyDescent="0.25">
      <c r="A222" s="3" t="s">
        <v>1009</v>
      </c>
      <c r="B222" s="3" t="s">
        <v>2474</v>
      </c>
      <c r="C222" s="3" t="s">
        <v>2255</v>
      </c>
      <c r="D222" s="3" t="s">
        <v>1007</v>
      </c>
      <c r="E222" s="3" t="s">
        <v>1008</v>
      </c>
      <c r="F222" s="3" t="s">
        <v>90</v>
      </c>
      <c r="G222" s="3" t="s">
        <v>2256</v>
      </c>
    </row>
    <row r="223" spans="1:7" ht="45" customHeight="1" x14ac:dyDescent="0.25">
      <c r="A223" s="3" t="s">
        <v>1013</v>
      </c>
      <c r="B223" s="3" t="s">
        <v>2475</v>
      </c>
      <c r="C223" s="3" t="s">
        <v>2255</v>
      </c>
      <c r="D223" s="3" t="s">
        <v>1011</v>
      </c>
      <c r="E223" s="3" t="s">
        <v>1012</v>
      </c>
      <c r="F223" s="3" t="s">
        <v>90</v>
      </c>
      <c r="G223" s="3" t="s">
        <v>2256</v>
      </c>
    </row>
    <row r="224" spans="1:7" ht="45" customHeight="1" x14ac:dyDescent="0.25">
      <c r="A224" s="3" t="s">
        <v>1017</v>
      </c>
      <c r="B224" s="3" t="s">
        <v>2476</v>
      </c>
      <c r="C224" s="3" t="s">
        <v>2255</v>
      </c>
      <c r="D224" s="3" t="s">
        <v>1015</v>
      </c>
      <c r="E224" s="3" t="s">
        <v>1016</v>
      </c>
      <c r="F224" s="3" t="s">
        <v>90</v>
      </c>
      <c r="G224" s="3" t="s">
        <v>2256</v>
      </c>
    </row>
    <row r="225" spans="1:7" ht="45" customHeight="1" x14ac:dyDescent="0.25">
      <c r="A225" s="3" t="s">
        <v>1022</v>
      </c>
      <c r="B225" s="3" t="s">
        <v>2477</v>
      </c>
      <c r="C225" s="3" t="s">
        <v>2255</v>
      </c>
      <c r="D225" s="3" t="s">
        <v>1020</v>
      </c>
      <c r="E225" s="3" t="s">
        <v>1021</v>
      </c>
      <c r="F225" s="3" t="s">
        <v>90</v>
      </c>
      <c r="G225" s="3" t="s">
        <v>2256</v>
      </c>
    </row>
    <row r="226" spans="1:7" ht="45" customHeight="1" x14ac:dyDescent="0.25">
      <c r="A226" s="3" t="s">
        <v>1026</v>
      </c>
      <c r="B226" s="3" t="s">
        <v>2478</v>
      </c>
      <c r="C226" s="3" t="s">
        <v>2255</v>
      </c>
      <c r="D226" s="3" t="s">
        <v>1024</v>
      </c>
      <c r="E226" s="3" t="s">
        <v>1025</v>
      </c>
      <c r="F226" s="3" t="s">
        <v>90</v>
      </c>
      <c r="G226" s="3" t="s">
        <v>2256</v>
      </c>
    </row>
    <row r="227" spans="1:7" ht="45" customHeight="1" x14ac:dyDescent="0.25">
      <c r="A227" s="3" t="s">
        <v>1030</v>
      </c>
      <c r="B227" s="3" t="s">
        <v>2479</v>
      </c>
      <c r="C227" s="3" t="s">
        <v>2255</v>
      </c>
      <c r="D227" s="3" t="s">
        <v>1028</v>
      </c>
      <c r="E227" s="3" t="s">
        <v>1029</v>
      </c>
      <c r="F227" s="3" t="s">
        <v>90</v>
      </c>
      <c r="G227" s="3" t="s">
        <v>2256</v>
      </c>
    </row>
    <row r="228" spans="1:7" ht="45" customHeight="1" x14ac:dyDescent="0.25">
      <c r="A228" s="3" t="s">
        <v>1032</v>
      </c>
      <c r="B228" s="3" t="s">
        <v>2480</v>
      </c>
      <c r="C228" s="3" t="s">
        <v>2255</v>
      </c>
      <c r="D228" s="3" t="s">
        <v>461</v>
      </c>
      <c r="E228" s="3" t="s">
        <v>462</v>
      </c>
      <c r="F228" s="3" t="s">
        <v>90</v>
      </c>
      <c r="G228" s="3" t="s">
        <v>2256</v>
      </c>
    </row>
    <row r="229" spans="1:7" ht="45" customHeight="1" x14ac:dyDescent="0.25">
      <c r="A229" s="3" t="s">
        <v>1037</v>
      </c>
      <c r="B229" s="3" t="s">
        <v>2481</v>
      </c>
      <c r="C229" s="3" t="s">
        <v>2255</v>
      </c>
      <c r="D229" s="3" t="s">
        <v>1035</v>
      </c>
      <c r="E229" s="3" t="s">
        <v>1036</v>
      </c>
      <c r="F229" s="3" t="s">
        <v>90</v>
      </c>
      <c r="G229" s="3" t="s">
        <v>2256</v>
      </c>
    </row>
    <row r="230" spans="1:7" ht="45" customHeight="1" x14ac:dyDescent="0.25">
      <c r="A230" s="3" t="s">
        <v>1039</v>
      </c>
      <c r="B230" s="3" t="s">
        <v>2482</v>
      </c>
      <c r="C230" s="3" t="s">
        <v>2255</v>
      </c>
      <c r="D230" s="3" t="s">
        <v>552</v>
      </c>
      <c r="E230" s="3" t="s">
        <v>553</v>
      </c>
      <c r="F230" s="3" t="s">
        <v>90</v>
      </c>
      <c r="G230" s="3" t="s">
        <v>2256</v>
      </c>
    </row>
    <row r="231" spans="1:7" ht="45" customHeight="1" x14ac:dyDescent="0.25">
      <c r="A231" s="3" t="s">
        <v>1042</v>
      </c>
      <c r="B231" s="3" t="s">
        <v>2483</v>
      </c>
      <c r="C231" s="3" t="s">
        <v>2255</v>
      </c>
      <c r="D231" s="3" t="s">
        <v>1003</v>
      </c>
      <c r="E231" s="3" t="s">
        <v>1041</v>
      </c>
      <c r="F231" s="3" t="s">
        <v>90</v>
      </c>
      <c r="G231" s="3" t="s">
        <v>2256</v>
      </c>
    </row>
    <row r="232" spans="1:7" ht="45" customHeight="1" x14ac:dyDescent="0.25">
      <c r="A232" s="3" t="s">
        <v>1046</v>
      </c>
      <c r="B232" s="3" t="s">
        <v>2484</v>
      </c>
      <c r="C232" s="3" t="s">
        <v>2255</v>
      </c>
      <c r="D232" s="3" t="s">
        <v>1044</v>
      </c>
      <c r="E232" s="3" t="s">
        <v>1045</v>
      </c>
      <c r="F232" s="3" t="s">
        <v>90</v>
      </c>
      <c r="G232" s="3" t="s">
        <v>2256</v>
      </c>
    </row>
    <row r="233" spans="1:7" ht="45" customHeight="1" x14ac:dyDescent="0.25">
      <c r="A233" s="3" t="s">
        <v>1050</v>
      </c>
      <c r="B233" s="3" t="s">
        <v>2485</v>
      </c>
      <c r="C233" s="3" t="s">
        <v>2255</v>
      </c>
      <c r="D233" s="3" t="s">
        <v>1048</v>
      </c>
      <c r="E233" s="3" t="s">
        <v>1049</v>
      </c>
      <c r="F233" s="3" t="s">
        <v>90</v>
      </c>
      <c r="G233" s="3" t="s">
        <v>2256</v>
      </c>
    </row>
    <row r="234" spans="1:7" ht="45" customHeight="1" x14ac:dyDescent="0.25">
      <c r="A234" s="3" t="s">
        <v>1054</v>
      </c>
      <c r="B234" s="3" t="s">
        <v>2486</v>
      </c>
      <c r="C234" s="3" t="s">
        <v>2255</v>
      </c>
      <c r="D234" s="3" t="s">
        <v>1052</v>
      </c>
      <c r="E234" s="3" t="s">
        <v>1053</v>
      </c>
      <c r="F234" s="3" t="s">
        <v>90</v>
      </c>
      <c r="G234" s="3" t="s">
        <v>2256</v>
      </c>
    </row>
    <row r="235" spans="1:7" ht="45" customHeight="1" x14ac:dyDescent="0.25">
      <c r="A235" s="3" t="s">
        <v>1058</v>
      </c>
      <c r="B235" s="3" t="s">
        <v>2487</v>
      </c>
      <c r="C235" s="3" t="s">
        <v>2255</v>
      </c>
      <c r="D235" s="3" t="s">
        <v>1056</v>
      </c>
      <c r="E235" s="3" t="s">
        <v>1057</v>
      </c>
      <c r="F235" s="3" t="s">
        <v>90</v>
      </c>
      <c r="G235" s="3" t="s">
        <v>2256</v>
      </c>
    </row>
    <row r="236" spans="1:7" ht="45" customHeight="1" x14ac:dyDescent="0.25">
      <c r="A236" s="3" t="s">
        <v>1062</v>
      </c>
      <c r="B236" s="3" t="s">
        <v>2488</v>
      </c>
      <c r="C236" s="3" t="s">
        <v>2255</v>
      </c>
      <c r="D236" s="3" t="s">
        <v>1060</v>
      </c>
      <c r="E236" s="3" t="s">
        <v>1061</v>
      </c>
      <c r="F236" s="3" t="s">
        <v>90</v>
      </c>
      <c r="G236" s="3" t="s">
        <v>2256</v>
      </c>
    </row>
    <row r="237" spans="1:7" ht="45" customHeight="1" x14ac:dyDescent="0.25">
      <c r="A237" s="3" t="s">
        <v>1066</v>
      </c>
      <c r="B237" s="3" t="s">
        <v>2489</v>
      </c>
      <c r="C237" s="3" t="s">
        <v>2255</v>
      </c>
      <c r="D237" s="3" t="s">
        <v>1064</v>
      </c>
      <c r="E237" s="3" t="s">
        <v>1065</v>
      </c>
      <c r="F237" s="3" t="s">
        <v>90</v>
      </c>
      <c r="G237" s="3" t="s">
        <v>2256</v>
      </c>
    </row>
    <row r="238" spans="1:7" ht="45" customHeight="1" x14ac:dyDescent="0.25">
      <c r="A238" s="3" t="s">
        <v>1070</v>
      </c>
      <c r="B238" s="3" t="s">
        <v>2490</v>
      </c>
      <c r="C238" s="3" t="s">
        <v>2255</v>
      </c>
      <c r="D238" s="3" t="s">
        <v>1068</v>
      </c>
      <c r="E238" s="3" t="s">
        <v>1069</v>
      </c>
      <c r="F238" s="3" t="s">
        <v>90</v>
      </c>
      <c r="G238" s="3" t="s">
        <v>2256</v>
      </c>
    </row>
    <row r="239" spans="1:7" ht="45" customHeight="1" x14ac:dyDescent="0.25">
      <c r="A239" s="3" t="s">
        <v>1074</v>
      </c>
      <c r="B239" s="3" t="s">
        <v>2491</v>
      </c>
      <c r="C239" s="3" t="s">
        <v>2255</v>
      </c>
      <c r="D239" s="3" t="s">
        <v>1072</v>
      </c>
      <c r="E239" s="3" t="s">
        <v>1073</v>
      </c>
      <c r="F239" s="3" t="s">
        <v>90</v>
      </c>
      <c r="G239" s="3" t="s">
        <v>2256</v>
      </c>
    </row>
    <row r="240" spans="1:7" ht="45" customHeight="1" x14ac:dyDescent="0.25">
      <c r="A240" s="3" t="s">
        <v>1079</v>
      </c>
      <c r="B240" s="3" t="s">
        <v>2492</v>
      </c>
      <c r="C240" s="3" t="s">
        <v>2255</v>
      </c>
      <c r="D240" s="3" t="s">
        <v>1077</v>
      </c>
      <c r="E240" s="3" t="s">
        <v>1078</v>
      </c>
      <c r="F240" s="3" t="s">
        <v>90</v>
      </c>
      <c r="G240" s="3" t="s">
        <v>2256</v>
      </c>
    </row>
    <row r="241" spans="1:7" ht="45" customHeight="1" x14ac:dyDescent="0.25">
      <c r="A241" s="3" t="s">
        <v>1083</v>
      </c>
      <c r="B241" s="3" t="s">
        <v>2493</v>
      </c>
      <c r="C241" s="3" t="s">
        <v>2255</v>
      </c>
      <c r="D241" s="3" t="s">
        <v>1081</v>
      </c>
      <c r="E241" s="3" t="s">
        <v>1082</v>
      </c>
      <c r="F241" s="3" t="s">
        <v>90</v>
      </c>
      <c r="G241" s="3" t="s">
        <v>2256</v>
      </c>
    </row>
    <row r="242" spans="1:7" ht="45" customHeight="1" x14ac:dyDescent="0.25">
      <c r="A242" s="3" t="s">
        <v>1087</v>
      </c>
      <c r="B242" s="3" t="s">
        <v>2494</v>
      </c>
      <c r="C242" s="3" t="s">
        <v>2255</v>
      </c>
      <c r="D242" s="3" t="s">
        <v>1085</v>
      </c>
      <c r="E242" s="3" t="s">
        <v>1086</v>
      </c>
      <c r="F242" s="3" t="s">
        <v>90</v>
      </c>
      <c r="G242" s="3" t="s">
        <v>2256</v>
      </c>
    </row>
    <row r="243" spans="1:7" ht="45" customHeight="1" x14ac:dyDescent="0.25">
      <c r="A243" s="3" t="s">
        <v>1091</v>
      </c>
      <c r="B243" s="3" t="s">
        <v>2495</v>
      </c>
      <c r="C243" s="3" t="s">
        <v>2255</v>
      </c>
      <c r="D243" s="3" t="s">
        <v>1089</v>
      </c>
      <c r="E243" s="3" t="s">
        <v>1090</v>
      </c>
      <c r="F243" s="3" t="s">
        <v>90</v>
      </c>
      <c r="G243" s="3" t="s">
        <v>2256</v>
      </c>
    </row>
    <row r="244" spans="1:7" ht="45" customHeight="1" x14ac:dyDescent="0.25">
      <c r="A244" s="3" t="s">
        <v>1094</v>
      </c>
      <c r="B244" s="3" t="s">
        <v>2496</v>
      </c>
      <c r="C244" s="3" t="s">
        <v>2255</v>
      </c>
      <c r="D244" s="3" t="s">
        <v>730</v>
      </c>
      <c r="E244" s="3" t="s">
        <v>1093</v>
      </c>
      <c r="F244" s="3" t="s">
        <v>90</v>
      </c>
      <c r="G244" s="3" t="s">
        <v>2256</v>
      </c>
    </row>
    <row r="245" spans="1:7" ht="45" customHeight="1" x14ac:dyDescent="0.25">
      <c r="A245" s="3" t="s">
        <v>1098</v>
      </c>
      <c r="B245" s="3" t="s">
        <v>2497</v>
      </c>
      <c r="C245" s="3" t="s">
        <v>2255</v>
      </c>
      <c r="D245" s="3" t="s">
        <v>1096</v>
      </c>
      <c r="E245" s="3" t="s">
        <v>1097</v>
      </c>
      <c r="F245" s="3" t="s">
        <v>90</v>
      </c>
      <c r="G245" s="3" t="s">
        <v>2256</v>
      </c>
    </row>
    <row r="246" spans="1:7" ht="45" customHeight="1" x14ac:dyDescent="0.25">
      <c r="A246" s="3" t="s">
        <v>1102</v>
      </c>
      <c r="B246" s="3" t="s">
        <v>2498</v>
      </c>
      <c r="C246" s="3" t="s">
        <v>2255</v>
      </c>
      <c r="D246" s="3" t="s">
        <v>1100</v>
      </c>
      <c r="E246" s="3" t="s">
        <v>1101</v>
      </c>
      <c r="F246" s="3" t="s">
        <v>90</v>
      </c>
      <c r="G246" s="3" t="s">
        <v>2256</v>
      </c>
    </row>
    <row r="247" spans="1:7" ht="45" customHeight="1" x14ac:dyDescent="0.25">
      <c r="A247" s="3" t="s">
        <v>1106</v>
      </c>
      <c r="B247" s="3" t="s">
        <v>2499</v>
      </c>
      <c r="C247" s="3" t="s">
        <v>2255</v>
      </c>
      <c r="D247" s="3" t="s">
        <v>1104</v>
      </c>
      <c r="E247" s="3" t="s">
        <v>1105</v>
      </c>
      <c r="F247" s="3" t="s">
        <v>90</v>
      </c>
      <c r="G247" s="3" t="s">
        <v>2256</v>
      </c>
    </row>
    <row r="248" spans="1:7" ht="45" customHeight="1" x14ac:dyDescent="0.25">
      <c r="A248" s="3" t="s">
        <v>1110</v>
      </c>
      <c r="B248" s="3" t="s">
        <v>2500</v>
      </c>
      <c r="C248" s="3" t="s">
        <v>2255</v>
      </c>
      <c r="D248" s="3" t="s">
        <v>1108</v>
      </c>
      <c r="E248" s="3" t="s">
        <v>1109</v>
      </c>
      <c r="F248" s="3" t="s">
        <v>90</v>
      </c>
      <c r="G248" s="3" t="s">
        <v>2256</v>
      </c>
    </row>
    <row r="249" spans="1:7" ht="45" customHeight="1" x14ac:dyDescent="0.25">
      <c r="A249" s="3" t="s">
        <v>1114</v>
      </c>
      <c r="B249" s="3" t="s">
        <v>2501</v>
      </c>
      <c r="C249" s="3" t="s">
        <v>2255</v>
      </c>
      <c r="D249" s="3" t="s">
        <v>1112</v>
      </c>
      <c r="E249" s="3" t="s">
        <v>1113</v>
      </c>
      <c r="F249" s="3" t="s">
        <v>90</v>
      </c>
      <c r="G249" s="3" t="s">
        <v>2256</v>
      </c>
    </row>
    <row r="250" spans="1:7" ht="45" customHeight="1" x14ac:dyDescent="0.25">
      <c r="A250" s="3" t="s">
        <v>1118</v>
      </c>
      <c r="B250" s="3" t="s">
        <v>2502</v>
      </c>
      <c r="C250" s="3" t="s">
        <v>2255</v>
      </c>
      <c r="D250" s="3" t="s">
        <v>1116</v>
      </c>
      <c r="E250" s="3" t="s">
        <v>1117</v>
      </c>
      <c r="F250" s="3" t="s">
        <v>90</v>
      </c>
      <c r="G250" s="3" t="s">
        <v>2256</v>
      </c>
    </row>
    <row r="251" spans="1:7" ht="45" customHeight="1" x14ac:dyDescent="0.25">
      <c r="A251" s="3" t="s">
        <v>1120</v>
      </c>
      <c r="B251" s="3" t="s">
        <v>2503</v>
      </c>
      <c r="C251" s="3" t="s">
        <v>2255</v>
      </c>
      <c r="D251" s="3" t="s">
        <v>199</v>
      </c>
      <c r="E251" s="3" t="s">
        <v>200</v>
      </c>
      <c r="F251" s="3" t="s">
        <v>90</v>
      </c>
      <c r="G251" s="3" t="s">
        <v>2256</v>
      </c>
    </row>
    <row r="252" spans="1:7" ht="45" customHeight="1" x14ac:dyDescent="0.25">
      <c r="A252" s="3" t="s">
        <v>1124</v>
      </c>
      <c r="B252" s="3" t="s">
        <v>2504</v>
      </c>
      <c r="C252" s="3" t="s">
        <v>2255</v>
      </c>
      <c r="D252" s="3" t="s">
        <v>1122</v>
      </c>
      <c r="E252" s="3" t="s">
        <v>1123</v>
      </c>
      <c r="F252" s="3" t="s">
        <v>90</v>
      </c>
      <c r="G252" s="3" t="s">
        <v>2256</v>
      </c>
    </row>
    <row r="253" spans="1:7" ht="45" customHeight="1" x14ac:dyDescent="0.25">
      <c r="A253" s="3" t="s">
        <v>1128</v>
      </c>
      <c r="B253" s="3" t="s">
        <v>2505</v>
      </c>
      <c r="C253" s="3" t="s">
        <v>2255</v>
      </c>
      <c r="D253" s="3" t="s">
        <v>1126</v>
      </c>
      <c r="E253" s="3" t="s">
        <v>1127</v>
      </c>
      <c r="F253" s="3" t="s">
        <v>90</v>
      </c>
      <c r="G253" s="3" t="s">
        <v>2256</v>
      </c>
    </row>
    <row r="254" spans="1:7" ht="45" customHeight="1" x14ac:dyDescent="0.25">
      <c r="A254" s="3" t="s">
        <v>1132</v>
      </c>
      <c r="B254" s="3" t="s">
        <v>2506</v>
      </c>
      <c r="C254" s="3" t="s">
        <v>2255</v>
      </c>
      <c r="D254" s="3" t="s">
        <v>1130</v>
      </c>
      <c r="E254" s="3" t="s">
        <v>1131</v>
      </c>
      <c r="F254" s="3" t="s">
        <v>90</v>
      </c>
      <c r="G254" s="3" t="s">
        <v>2256</v>
      </c>
    </row>
    <row r="255" spans="1:7" ht="45" customHeight="1" x14ac:dyDescent="0.25">
      <c r="A255" s="3" t="s">
        <v>1135</v>
      </c>
      <c r="B255" s="3" t="s">
        <v>2507</v>
      </c>
      <c r="C255" s="3" t="s">
        <v>2255</v>
      </c>
      <c r="D255" s="3" t="s">
        <v>1130</v>
      </c>
      <c r="E255" s="3" t="s">
        <v>1131</v>
      </c>
      <c r="F255" s="3" t="s">
        <v>90</v>
      </c>
      <c r="G255" s="3" t="s">
        <v>2256</v>
      </c>
    </row>
    <row r="256" spans="1:7" ht="45" customHeight="1" x14ac:dyDescent="0.25">
      <c r="A256" s="3" t="s">
        <v>1139</v>
      </c>
      <c r="B256" s="3" t="s">
        <v>2508</v>
      </c>
      <c r="C256" s="3" t="s">
        <v>2255</v>
      </c>
      <c r="D256" s="3" t="s">
        <v>1137</v>
      </c>
      <c r="E256" s="3" t="s">
        <v>1138</v>
      </c>
      <c r="F256" s="3" t="s">
        <v>90</v>
      </c>
      <c r="G256" s="3" t="s">
        <v>2256</v>
      </c>
    </row>
    <row r="257" spans="1:7" ht="45" customHeight="1" x14ac:dyDescent="0.25">
      <c r="A257" s="3" t="s">
        <v>1143</v>
      </c>
      <c r="B257" s="3" t="s">
        <v>2509</v>
      </c>
      <c r="C257" s="3" t="s">
        <v>2255</v>
      </c>
      <c r="D257" s="3" t="s">
        <v>1141</v>
      </c>
      <c r="E257" s="3" t="s">
        <v>1142</v>
      </c>
      <c r="F257" s="3" t="s">
        <v>90</v>
      </c>
      <c r="G257" s="3" t="s">
        <v>2256</v>
      </c>
    </row>
    <row r="258" spans="1:7" ht="45" customHeight="1" x14ac:dyDescent="0.25">
      <c r="A258" s="3" t="s">
        <v>1147</v>
      </c>
      <c r="B258" s="3" t="s">
        <v>2510</v>
      </c>
      <c r="C258" s="3" t="s">
        <v>2255</v>
      </c>
      <c r="D258" s="3" t="s">
        <v>1145</v>
      </c>
      <c r="E258" s="3" t="s">
        <v>1146</v>
      </c>
      <c r="F258" s="3" t="s">
        <v>90</v>
      </c>
      <c r="G258" s="3" t="s">
        <v>2256</v>
      </c>
    </row>
    <row r="259" spans="1:7" ht="45" customHeight="1" x14ac:dyDescent="0.25">
      <c r="A259" s="3" t="s">
        <v>1151</v>
      </c>
      <c r="B259" s="3" t="s">
        <v>2511</v>
      </c>
      <c r="C259" s="3" t="s">
        <v>2255</v>
      </c>
      <c r="D259" s="3" t="s">
        <v>1149</v>
      </c>
      <c r="E259" s="3" t="s">
        <v>1150</v>
      </c>
      <c r="F259" s="3" t="s">
        <v>90</v>
      </c>
      <c r="G259" s="3" t="s">
        <v>2256</v>
      </c>
    </row>
    <row r="260" spans="1:7" ht="45" customHeight="1" x14ac:dyDescent="0.25">
      <c r="A260" s="3" t="s">
        <v>1155</v>
      </c>
      <c r="B260" s="3" t="s">
        <v>2512</v>
      </c>
      <c r="C260" s="3" t="s">
        <v>2255</v>
      </c>
      <c r="D260" s="3" t="s">
        <v>1153</v>
      </c>
      <c r="E260" s="3" t="s">
        <v>1154</v>
      </c>
      <c r="F260" s="3" t="s">
        <v>90</v>
      </c>
      <c r="G260" s="3" t="s">
        <v>2256</v>
      </c>
    </row>
    <row r="261" spans="1:7" ht="45" customHeight="1" x14ac:dyDescent="0.25">
      <c r="A261" s="3" t="s">
        <v>1159</v>
      </c>
      <c r="B261" s="3" t="s">
        <v>2513</v>
      </c>
      <c r="C261" s="3" t="s">
        <v>2255</v>
      </c>
      <c r="D261" s="3" t="s">
        <v>1157</v>
      </c>
      <c r="E261" s="3" t="s">
        <v>1158</v>
      </c>
      <c r="F261" s="3" t="s">
        <v>90</v>
      </c>
      <c r="G261" s="3" t="s">
        <v>2256</v>
      </c>
    </row>
    <row r="262" spans="1:7" ht="45" customHeight="1" x14ac:dyDescent="0.25">
      <c r="A262" s="3" t="s">
        <v>1163</v>
      </c>
      <c r="B262" s="3" t="s">
        <v>2514</v>
      </c>
      <c r="C262" s="3" t="s">
        <v>2255</v>
      </c>
      <c r="D262" s="3" t="s">
        <v>1161</v>
      </c>
      <c r="E262" s="3" t="s">
        <v>1162</v>
      </c>
      <c r="F262" s="3" t="s">
        <v>90</v>
      </c>
      <c r="G262" s="3" t="s">
        <v>2256</v>
      </c>
    </row>
    <row r="263" spans="1:7" ht="45" customHeight="1" x14ac:dyDescent="0.25">
      <c r="A263" s="3" t="s">
        <v>1167</v>
      </c>
      <c r="B263" s="3" t="s">
        <v>2515</v>
      </c>
      <c r="C263" s="3" t="s">
        <v>2255</v>
      </c>
      <c r="D263" s="3" t="s">
        <v>1165</v>
      </c>
      <c r="E263" s="3" t="s">
        <v>1166</v>
      </c>
      <c r="F263" s="3" t="s">
        <v>90</v>
      </c>
      <c r="G263" s="3" t="s">
        <v>2256</v>
      </c>
    </row>
    <row r="264" spans="1:7" ht="45" customHeight="1" x14ac:dyDescent="0.25">
      <c r="A264" s="3" t="s">
        <v>1171</v>
      </c>
      <c r="B264" s="3" t="s">
        <v>2516</v>
      </c>
      <c r="C264" s="3" t="s">
        <v>2255</v>
      </c>
      <c r="D264" s="3" t="s">
        <v>1169</v>
      </c>
      <c r="E264" s="3" t="s">
        <v>1170</v>
      </c>
      <c r="F264" s="3" t="s">
        <v>90</v>
      </c>
      <c r="G264" s="3" t="s">
        <v>2256</v>
      </c>
    </row>
    <row r="265" spans="1:7" ht="45" customHeight="1" x14ac:dyDescent="0.25">
      <c r="A265" s="3" t="s">
        <v>1175</v>
      </c>
      <c r="B265" s="3" t="s">
        <v>2517</v>
      </c>
      <c r="C265" s="3" t="s">
        <v>2255</v>
      </c>
      <c r="D265" s="3" t="s">
        <v>1173</v>
      </c>
      <c r="E265" s="3" t="s">
        <v>1174</v>
      </c>
      <c r="F265" s="3" t="s">
        <v>90</v>
      </c>
      <c r="G265" s="3" t="s">
        <v>2256</v>
      </c>
    </row>
    <row r="266" spans="1:7" ht="45" customHeight="1" x14ac:dyDescent="0.25">
      <c r="A266" s="3" t="s">
        <v>1179</v>
      </c>
      <c r="B266" s="3" t="s">
        <v>2518</v>
      </c>
      <c r="C266" s="3" t="s">
        <v>2255</v>
      </c>
      <c r="D266" s="3" t="s">
        <v>1177</v>
      </c>
      <c r="E266" s="3" t="s">
        <v>1178</v>
      </c>
      <c r="F266" s="3" t="s">
        <v>90</v>
      </c>
      <c r="G266" s="3" t="s">
        <v>2256</v>
      </c>
    </row>
    <row r="267" spans="1:7" ht="45" customHeight="1" x14ac:dyDescent="0.25">
      <c r="A267" s="3" t="s">
        <v>1183</v>
      </c>
      <c r="B267" s="3" t="s">
        <v>2519</v>
      </c>
      <c r="C267" s="3" t="s">
        <v>2255</v>
      </c>
      <c r="D267" s="3" t="s">
        <v>1181</v>
      </c>
      <c r="E267" s="3" t="s">
        <v>1182</v>
      </c>
      <c r="F267" s="3" t="s">
        <v>90</v>
      </c>
      <c r="G267" s="3" t="s">
        <v>2256</v>
      </c>
    </row>
    <row r="268" spans="1:7" ht="45" customHeight="1" x14ac:dyDescent="0.25">
      <c r="A268" s="3" t="s">
        <v>1187</v>
      </c>
      <c r="B268" s="3" t="s">
        <v>2520</v>
      </c>
      <c r="C268" s="3" t="s">
        <v>2255</v>
      </c>
      <c r="D268" s="3" t="s">
        <v>1185</v>
      </c>
      <c r="E268" s="3" t="s">
        <v>1186</v>
      </c>
      <c r="F268" s="3" t="s">
        <v>90</v>
      </c>
      <c r="G268" s="3" t="s">
        <v>2256</v>
      </c>
    </row>
    <row r="269" spans="1:7" ht="45" customHeight="1" x14ac:dyDescent="0.25">
      <c r="A269" s="3" t="s">
        <v>1191</v>
      </c>
      <c r="B269" s="3" t="s">
        <v>2521</v>
      </c>
      <c r="C269" s="3" t="s">
        <v>2255</v>
      </c>
      <c r="D269" s="3" t="s">
        <v>1189</v>
      </c>
      <c r="E269" s="3" t="s">
        <v>1190</v>
      </c>
      <c r="F269" s="3" t="s">
        <v>90</v>
      </c>
      <c r="G269" s="3" t="s">
        <v>2256</v>
      </c>
    </row>
    <row r="270" spans="1:7" ht="45" customHeight="1" x14ac:dyDescent="0.25">
      <c r="A270" s="3" t="s">
        <v>1195</v>
      </c>
      <c r="B270" s="3" t="s">
        <v>2522</v>
      </c>
      <c r="C270" s="3" t="s">
        <v>2255</v>
      </c>
      <c r="D270" s="3" t="s">
        <v>1193</v>
      </c>
      <c r="E270" s="3" t="s">
        <v>1194</v>
      </c>
      <c r="F270" s="3" t="s">
        <v>90</v>
      </c>
      <c r="G270" s="3" t="s">
        <v>2256</v>
      </c>
    </row>
    <row r="271" spans="1:7" ht="45" customHeight="1" x14ac:dyDescent="0.25">
      <c r="A271" s="3" t="s">
        <v>1199</v>
      </c>
      <c r="B271" s="3" t="s">
        <v>2523</v>
      </c>
      <c r="C271" s="3" t="s">
        <v>2255</v>
      </c>
      <c r="D271" s="3" t="s">
        <v>1197</v>
      </c>
      <c r="E271" s="3" t="s">
        <v>1198</v>
      </c>
      <c r="F271" s="3" t="s">
        <v>90</v>
      </c>
      <c r="G271" s="3" t="s">
        <v>2256</v>
      </c>
    </row>
    <row r="272" spans="1:7" ht="45" customHeight="1" x14ac:dyDescent="0.25">
      <c r="A272" s="3" t="s">
        <v>1203</v>
      </c>
      <c r="B272" s="3" t="s">
        <v>2524</v>
      </c>
      <c r="C272" s="3" t="s">
        <v>2255</v>
      </c>
      <c r="D272" s="3" t="s">
        <v>1201</v>
      </c>
      <c r="E272" s="3" t="s">
        <v>1202</v>
      </c>
      <c r="F272" s="3" t="s">
        <v>90</v>
      </c>
      <c r="G272" s="3" t="s">
        <v>2256</v>
      </c>
    </row>
    <row r="273" spans="1:7" ht="45" customHeight="1" x14ac:dyDescent="0.25">
      <c r="A273" s="3" t="s">
        <v>1207</v>
      </c>
      <c r="B273" s="3" t="s">
        <v>2525</v>
      </c>
      <c r="C273" s="3" t="s">
        <v>2255</v>
      </c>
      <c r="D273" s="3" t="s">
        <v>1205</v>
      </c>
      <c r="E273" s="3" t="s">
        <v>1206</v>
      </c>
      <c r="F273" s="3" t="s">
        <v>90</v>
      </c>
      <c r="G273" s="3" t="s">
        <v>2256</v>
      </c>
    </row>
    <row r="274" spans="1:7" ht="45" customHeight="1" x14ac:dyDescent="0.25">
      <c r="A274" s="3" t="s">
        <v>1211</v>
      </c>
      <c r="B274" s="3" t="s">
        <v>2526</v>
      </c>
      <c r="C274" s="3" t="s">
        <v>2255</v>
      </c>
      <c r="D274" s="3" t="s">
        <v>1209</v>
      </c>
      <c r="E274" s="3" t="s">
        <v>1210</v>
      </c>
      <c r="F274" s="3" t="s">
        <v>90</v>
      </c>
      <c r="G274" s="3" t="s">
        <v>2256</v>
      </c>
    </row>
    <row r="275" spans="1:7" ht="45" customHeight="1" x14ac:dyDescent="0.25">
      <c r="A275" s="3" t="s">
        <v>1215</v>
      </c>
      <c r="B275" s="3" t="s">
        <v>2527</v>
      </c>
      <c r="C275" s="3" t="s">
        <v>2255</v>
      </c>
      <c r="D275" s="3" t="s">
        <v>1213</v>
      </c>
      <c r="E275" s="3" t="s">
        <v>1214</v>
      </c>
      <c r="F275" s="3" t="s">
        <v>90</v>
      </c>
      <c r="G275" s="3" t="s">
        <v>2256</v>
      </c>
    </row>
    <row r="276" spans="1:7" ht="45" customHeight="1" x14ac:dyDescent="0.25">
      <c r="A276" s="3" t="s">
        <v>1219</v>
      </c>
      <c r="B276" s="3" t="s">
        <v>2528</v>
      </c>
      <c r="C276" s="3" t="s">
        <v>2255</v>
      </c>
      <c r="D276" s="3" t="s">
        <v>1217</v>
      </c>
      <c r="E276" s="3" t="s">
        <v>1218</v>
      </c>
      <c r="F276" s="3" t="s">
        <v>90</v>
      </c>
      <c r="G276" s="3" t="s">
        <v>2256</v>
      </c>
    </row>
    <row r="277" spans="1:7" ht="45" customHeight="1" x14ac:dyDescent="0.25">
      <c r="A277" s="3" t="s">
        <v>1223</v>
      </c>
      <c r="B277" s="3" t="s">
        <v>2529</v>
      </c>
      <c r="C277" s="3" t="s">
        <v>2255</v>
      </c>
      <c r="D277" s="3" t="s">
        <v>1221</v>
      </c>
      <c r="E277" s="3" t="s">
        <v>1222</v>
      </c>
      <c r="F277" s="3" t="s">
        <v>90</v>
      </c>
      <c r="G277" s="3" t="s">
        <v>2256</v>
      </c>
    </row>
    <row r="278" spans="1:7" ht="45" customHeight="1" x14ac:dyDescent="0.25">
      <c r="A278" s="3" t="s">
        <v>1227</v>
      </c>
      <c r="B278" s="3" t="s">
        <v>2530</v>
      </c>
      <c r="C278" s="3" t="s">
        <v>2255</v>
      </c>
      <c r="D278" s="3" t="s">
        <v>1225</v>
      </c>
      <c r="E278" s="3" t="s">
        <v>1226</v>
      </c>
      <c r="F278" s="3" t="s">
        <v>90</v>
      </c>
      <c r="G278" s="3" t="s">
        <v>2256</v>
      </c>
    </row>
    <row r="279" spans="1:7" ht="45" customHeight="1" x14ac:dyDescent="0.25">
      <c r="A279" s="3" t="s">
        <v>1231</v>
      </c>
      <c r="B279" s="3" t="s">
        <v>2531</v>
      </c>
      <c r="C279" s="3" t="s">
        <v>2255</v>
      </c>
      <c r="D279" s="3" t="s">
        <v>1229</v>
      </c>
      <c r="E279" s="3" t="s">
        <v>1230</v>
      </c>
      <c r="F279" s="3" t="s">
        <v>90</v>
      </c>
      <c r="G279" s="3" t="s">
        <v>2256</v>
      </c>
    </row>
    <row r="280" spans="1:7" ht="45" customHeight="1" x14ac:dyDescent="0.25">
      <c r="A280" s="3" t="s">
        <v>1235</v>
      </c>
      <c r="B280" s="3" t="s">
        <v>2532</v>
      </c>
      <c r="C280" s="3" t="s">
        <v>2255</v>
      </c>
      <c r="D280" s="3" t="s">
        <v>1233</v>
      </c>
      <c r="E280" s="3" t="s">
        <v>1234</v>
      </c>
      <c r="F280" s="3" t="s">
        <v>90</v>
      </c>
      <c r="G280" s="3" t="s">
        <v>2256</v>
      </c>
    </row>
    <row r="281" spans="1:7" ht="45" customHeight="1" x14ac:dyDescent="0.25">
      <c r="A281" s="3" t="s">
        <v>1239</v>
      </c>
      <c r="B281" s="3" t="s">
        <v>2533</v>
      </c>
      <c r="C281" s="3" t="s">
        <v>2255</v>
      </c>
      <c r="D281" s="3" t="s">
        <v>1237</v>
      </c>
      <c r="E281" s="3" t="s">
        <v>1238</v>
      </c>
      <c r="F281" s="3" t="s">
        <v>90</v>
      </c>
      <c r="G281" s="3" t="s">
        <v>2256</v>
      </c>
    </row>
    <row r="282" spans="1:7" ht="45" customHeight="1" x14ac:dyDescent="0.25">
      <c r="A282" s="3" t="s">
        <v>1243</v>
      </c>
      <c r="B282" s="3" t="s">
        <v>2534</v>
      </c>
      <c r="C282" s="3" t="s">
        <v>2255</v>
      </c>
      <c r="D282" s="3" t="s">
        <v>1241</v>
      </c>
      <c r="E282" s="3" t="s">
        <v>1242</v>
      </c>
      <c r="F282" s="3" t="s">
        <v>90</v>
      </c>
      <c r="G282" s="3" t="s">
        <v>2256</v>
      </c>
    </row>
    <row r="283" spans="1:7" ht="45" customHeight="1" x14ac:dyDescent="0.25">
      <c r="A283" s="3" t="s">
        <v>1247</v>
      </c>
      <c r="B283" s="3" t="s">
        <v>2535</v>
      </c>
      <c r="C283" s="3" t="s">
        <v>2255</v>
      </c>
      <c r="D283" s="3" t="s">
        <v>1245</v>
      </c>
      <c r="E283" s="3" t="s">
        <v>1246</v>
      </c>
      <c r="F283" s="3" t="s">
        <v>90</v>
      </c>
      <c r="G283" s="3" t="s">
        <v>2256</v>
      </c>
    </row>
    <row r="284" spans="1:7" ht="45" customHeight="1" x14ac:dyDescent="0.25">
      <c r="A284" s="3" t="s">
        <v>1251</v>
      </c>
      <c r="B284" s="3" t="s">
        <v>2536</v>
      </c>
      <c r="C284" s="3" t="s">
        <v>2255</v>
      </c>
      <c r="D284" s="3" t="s">
        <v>1249</v>
      </c>
      <c r="E284" s="3" t="s">
        <v>1250</v>
      </c>
      <c r="F284" s="3" t="s">
        <v>90</v>
      </c>
      <c r="G284" s="3" t="s">
        <v>2256</v>
      </c>
    </row>
    <row r="285" spans="1:7" ht="45" customHeight="1" x14ac:dyDescent="0.25">
      <c r="A285" s="3" t="s">
        <v>1255</v>
      </c>
      <c r="B285" s="3" t="s">
        <v>2537</v>
      </c>
      <c r="C285" s="3" t="s">
        <v>2255</v>
      </c>
      <c r="D285" s="3" t="s">
        <v>1253</v>
      </c>
      <c r="E285" s="3" t="s">
        <v>1254</v>
      </c>
      <c r="F285" s="3" t="s">
        <v>90</v>
      </c>
      <c r="G285" s="3" t="s">
        <v>2256</v>
      </c>
    </row>
    <row r="286" spans="1:7" ht="45" customHeight="1" x14ac:dyDescent="0.25">
      <c r="A286" s="3" t="s">
        <v>1259</v>
      </c>
      <c r="B286" s="3" t="s">
        <v>2538</v>
      </c>
      <c r="C286" s="3" t="s">
        <v>2255</v>
      </c>
      <c r="D286" s="3" t="s">
        <v>1257</v>
      </c>
      <c r="E286" s="3" t="s">
        <v>1258</v>
      </c>
      <c r="F286" s="3" t="s">
        <v>90</v>
      </c>
      <c r="G286" s="3" t="s">
        <v>2256</v>
      </c>
    </row>
    <row r="287" spans="1:7" ht="45" customHeight="1" x14ac:dyDescent="0.25">
      <c r="A287" s="3" t="s">
        <v>1263</v>
      </c>
      <c r="B287" s="3" t="s">
        <v>2539</v>
      </c>
      <c r="C287" s="3" t="s">
        <v>2255</v>
      </c>
      <c r="D287" s="3" t="s">
        <v>1261</v>
      </c>
      <c r="E287" s="3" t="s">
        <v>1262</v>
      </c>
      <c r="F287" s="3" t="s">
        <v>90</v>
      </c>
      <c r="G287" s="3" t="s">
        <v>2256</v>
      </c>
    </row>
    <row r="288" spans="1:7" ht="45" customHeight="1" x14ac:dyDescent="0.25">
      <c r="A288" s="3" t="s">
        <v>1267</v>
      </c>
      <c r="B288" s="3" t="s">
        <v>2540</v>
      </c>
      <c r="C288" s="3" t="s">
        <v>2255</v>
      </c>
      <c r="D288" s="3" t="s">
        <v>1265</v>
      </c>
      <c r="E288" s="3" t="s">
        <v>1266</v>
      </c>
      <c r="F288" s="3" t="s">
        <v>90</v>
      </c>
      <c r="G288" s="3" t="s">
        <v>2256</v>
      </c>
    </row>
    <row r="289" spans="1:7" ht="45" customHeight="1" x14ac:dyDescent="0.25">
      <c r="A289" s="3" t="s">
        <v>1271</v>
      </c>
      <c r="B289" s="3" t="s">
        <v>2541</v>
      </c>
      <c r="C289" s="3" t="s">
        <v>2255</v>
      </c>
      <c r="D289" s="3" t="s">
        <v>1269</v>
      </c>
      <c r="E289" s="3" t="s">
        <v>1270</v>
      </c>
      <c r="F289" s="3" t="s">
        <v>90</v>
      </c>
      <c r="G289" s="3" t="s">
        <v>2256</v>
      </c>
    </row>
    <row r="290" spans="1:7" ht="45" customHeight="1" x14ac:dyDescent="0.25">
      <c r="A290" s="3" t="s">
        <v>1275</v>
      </c>
      <c r="B290" s="3" t="s">
        <v>2542</v>
      </c>
      <c r="C290" s="3" t="s">
        <v>2255</v>
      </c>
      <c r="D290" s="3" t="s">
        <v>1273</v>
      </c>
      <c r="E290" s="3" t="s">
        <v>1274</v>
      </c>
      <c r="F290" s="3" t="s">
        <v>90</v>
      </c>
      <c r="G290" s="3" t="s">
        <v>2256</v>
      </c>
    </row>
    <row r="291" spans="1:7" ht="45" customHeight="1" x14ac:dyDescent="0.25">
      <c r="A291" s="3" t="s">
        <v>1279</v>
      </c>
      <c r="B291" s="3" t="s">
        <v>2543</v>
      </c>
      <c r="C291" s="3" t="s">
        <v>2255</v>
      </c>
      <c r="D291" s="3" t="s">
        <v>1277</v>
      </c>
      <c r="E291" s="3" t="s">
        <v>1278</v>
      </c>
      <c r="F291" s="3" t="s">
        <v>90</v>
      </c>
      <c r="G291" s="3" t="s">
        <v>2256</v>
      </c>
    </row>
    <row r="292" spans="1:7" ht="45" customHeight="1" x14ac:dyDescent="0.25">
      <c r="A292" s="3" t="s">
        <v>1283</v>
      </c>
      <c r="B292" s="3" t="s">
        <v>2544</v>
      </c>
      <c r="C292" s="3" t="s">
        <v>2255</v>
      </c>
      <c r="D292" s="3" t="s">
        <v>1281</v>
      </c>
      <c r="E292" s="3" t="s">
        <v>1282</v>
      </c>
      <c r="F292" s="3" t="s">
        <v>90</v>
      </c>
      <c r="G292" s="3" t="s">
        <v>2256</v>
      </c>
    </row>
    <row r="293" spans="1:7" ht="45" customHeight="1" x14ac:dyDescent="0.25">
      <c r="A293" s="3" t="s">
        <v>1287</v>
      </c>
      <c r="B293" s="3" t="s">
        <v>2545</v>
      </c>
      <c r="C293" s="3" t="s">
        <v>2255</v>
      </c>
      <c r="D293" s="3" t="s">
        <v>1285</v>
      </c>
      <c r="E293" s="3" t="s">
        <v>1286</v>
      </c>
      <c r="F293" s="3" t="s">
        <v>90</v>
      </c>
      <c r="G293" s="3" t="s">
        <v>2256</v>
      </c>
    </row>
    <row r="294" spans="1:7" ht="45" customHeight="1" x14ac:dyDescent="0.25">
      <c r="A294" s="3" t="s">
        <v>1291</v>
      </c>
      <c r="B294" s="3" t="s">
        <v>2546</v>
      </c>
      <c r="C294" s="3" t="s">
        <v>2255</v>
      </c>
      <c r="D294" s="3" t="s">
        <v>1289</v>
      </c>
      <c r="E294" s="3" t="s">
        <v>1290</v>
      </c>
      <c r="F294" s="3" t="s">
        <v>90</v>
      </c>
      <c r="G294" s="3" t="s">
        <v>2256</v>
      </c>
    </row>
    <row r="295" spans="1:7" ht="45" customHeight="1" x14ac:dyDescent="0.25">
      <c r="A295" s="3" t="s">
        <v>1295</v>
      </c>
      <c r="B295" s="3" t="s">
        <v>2547</v>
      </c>
      <c r="C295" s="3" t="s">
        <v>2255</v>
      </c>
      <c r="D295" s="3" t="s">
        <v>1293</v>
      </c>
      <c r="E295" s="3" t="s">
        <v>1294</v>
      </c>
      <c r="F295" s="3" t="s">
        <v>90</v>
      </c>
      <c r="G295" s="3" t="s">
        <v>2256</v>
      </c>
    </row>
    <row r="296" spans="1:7" ht="45" customHeight="1" x14ac:dyDescent="0.25">
      <c r="A296" s="3" t="s">
        <v>1299</v>
      </c>
      <c r="B296" s="3" t="s">
        <v>2548</v>
      </c>
      <c r="C296" s="3" t="s">
        <v>2255</v>
      </c>
      <c r="D296" s="3" t="s">
        <v>1297</v>
      </c>
      <c r="E296" s="3" t="s">
        <v>1298</v>
      </c>
      <c r="F296" s="3" t="s">
        <v>90</v>
      </c>
      <c r="G296" s="3" t="s">
        <v>2256</v>
      </c>
    </row>
    <row r="297" spans="1:7" ht="45" customHeight="1" x14ac:dyDescent="0.25">
      <c r="A297" s="3" t="s">
        <v>1303</v>
      </c>
      <c r="B297" s="3" t="s">
        <v>2549</v>
      </c>
      <c r="C297" s="3" t="s">
        <v>2255</v>
      </c>
      <c r="D297" s="3" t="s">
        <v>1301</v>
      </c>
      <c r="E297" s="3" t="s">
        <v>1302</v>
      </c>
      <c r="F297" s="3" t="s">
        <v>90</v>
      </c>
      <c r="G297" s="3" t="s">
        <v>2256</v>
      </c>
    </row>
    <row r="298" spans="1:7" ht="45" customHeight="1" x14ac:dyDescent="0.25">
      <c r="A298" s="3" t="s">
        <v>1307</v>
      </c>
      <c r="B298" s="3" t="s">
        <v>2550</v>
      </c>
      <c r="C298" s="3" t="s">
        <v>2255</v>
      </c>
      <c r="D298" s="3" t="s">
        <v>1305</v>
      </c>
      <c r="E298" s="3" t="s">
        <v>1306</v>
      </c>
      <c r="F298" s="3" t="s">
        <v>90</v>
      </c>
      <c r="G298" s="3" t="s">
        <v>2256</v>
      </c>
    </row>
    <row r="299" spans="1:7" ht="45" customHeight="1" x14ac:dyDescent="0.25">
      <c r="A299" s="3" t="s">
        <v>1309</v>
      </c>
      <c r="B299" s="3" t="s">
        <v>2551</v>
      </c>
      <c r="C299" s="3" t="s">
        <v>2255</v>
      </c>
      <c r="D299" s="3" t="s">
        <v>276</v>
      </c>
      <c r="E299" s="3" t="s">
        <v>276</v>
      </c>
      <c r="F299" s="3" t="s">
        <v>90</v>
      </c>
      <c r="G299" s="3" t="s">
        <v>2256</v>
      </c>
    </row>
    <row r="300" spans="1:7" ht="45" customHeight="1" x14ac:dyDescent="0.25">
      <c r="A300" s="3" t="s">
        <v>1312</v>
      </c>
      <c r="B300" s="3" t="s">
        <v>2552</v>
      </c>
      <c r="C300" s="3" t="s">
        <v>2255</v>
      </c>
      <c r="D300" s="3" t="s">
        <v>1126</v>
      </c>
      <c r="E300" s="3" t="s">
        <v>1127</v>
      </c>
      <c r="F300" s="3" t="s">
        <v>90</v>
      </c>
      <c r="G300" s="3" t="s">
        <v>2256</v>
      </c>
    </row>
    <row r="301" spans="1:7" ht="45" customHeight="1" x14ac:dyDescent="0.25">
      <c r="A301" s="3" t="s">
        <v>1315</v>
      </c>
      <c r="B301" s="3" t="s">
        <v>2553</v>
      </c>
      <c r="C301" s="3" t="s">
        <v>2255</v>
      </c>
      <c r="D301" s="3" t="s">
        <v>1314</v>
      </c>
      <c r="E301" s="3" t="s">
        <v>1314</v>
      </c>
      <c r="F301" s="3" t="s">
        <v>90</v>
      </c>
      <c r="G301" s="3" t="s">
        <v>2256</v>
      </c>
    </row>
    <row r="302" spans="1:7" ht="45" customHeight="1" x14ac:dyDescent="0.25">
      <c r="A302" s="3" t="s">
        <v>1320</v>
      </c>
      <c r="B302" s="3" t="s">
        <v>2554</v>
      </c>
      <c r="C302" s="3" t="s">
        <v>2255</v>
      </c>
      <c r="D302" s="3" t="s">
        <v>1318</v>
      </c>
      <c r="E302" s="3" t="s">
        <v>1319</v>
      </c>
      <c r="F302" s="3" t="s">
        <v>90</v>
      </c>
      <c r="G302" s="3" t="s">
        <v>2256</v>
      </c>
    </row>
    <row r="303" spans="1:7" ht="45" customHeight="1" x14ac:dyDescent="0.25">
      <c r="A303" s="3" t="s">
        <v>1324</v>
      </c>
      <c r="B303" s="3" t="s">
        <v>2555</v>
      </c>
      <c r="C303" s="3" t="s">
        <v>2255</v>
      </c>
      <c r="D303" s="3" t="s">
        <v>1322</v>
      </c>
      <c r="E303" s="3" t="s">
        <v>1323</v>
      </c>
      <c r="F303" s="3" t="s">
        <v>90</v>
      </c>
      <c r="G303" s="3" t="s">
        <v>2256</v>
      </c>
    </row>
    <row r="304" spans="1:7" ht="45" customHeight="1" x14ac:dyDescent="0.25">
      <c r="A304" s="3" t="s">
        <v>1328</v>
      </c>
      <c r="B304" s="3" t="s">
        <v>2556</v>
      </c>
      <c r="C304" s="3" t="s">
        <v>2255</v>
      </c>
      <c r="D304" s="3" t="s">
        <v>1326</v>
      </c>
      <c r="E304" s="3" t="s">
        <v>1327</v>
      </c>
      <c r="F304" s="3" t="s">
        <v>90</v>
      </c>
      <c r="G304" s="3" t="s">
        <v>2256</v>
      </c>
    </row>
    <row r="305" spans="1:7" ht="45" customHeight="1" x14ac:dyDescent="0.25">
      <c r="A305" s="3" t="s">
        <v>1332</v>
      </c>
      <c r="B305" s="3" t="s">
        <v>2557</v>
      </c>
      <c r="C305" s="3" t="s">
        <v>2255</v>
      </c>
      <c r="D305" s="3" t="s">
        <v>1330</v>
      </c>
      <c r="E305" s="3" t="s">
        <v>1331</v>
      </c>
      <c r="F305" s="3" t="s">
        <v>90</v>
      </c>
      <c r="G305" s="3" t="s">
        <v>2256</v>
      </c>
    </row>
    <row r="306" spans="1:7" ht="45" customHeight="1" x14ac:dyDescent="0.25">
      <c r="A306" s="3" t="s">
        <v>1336</v>
      </c>
      <c r="B306" s="3" t="s">
        <v>2558</v>
      </c>
      <c r="C306" s="3" t="s">
        <v>2255</v>
      </c>
      <c r="D306" s="3" t="s">
        <v>1334</v>
      </c>
      <c r="E306" s="3" t="s">
        <v>1335</v>
      </c>
      <c r="F306" s="3" t="s">
        <v>90</v>
      </c>
      <c r="G306" s="3" t="s">
        <v>2256</v>
      </c>
    </row>
    <row r="307" spans="1:7" ht="45" customHeight="1" x14ac:dyDescent="0.25">
      <c r="A307" s="3" t="s">
        <v>1340</v>
      </c>
      <c r="B307" s="3" t="s">
        <v>2559</v>
      </c>
      <c r="C307" s="3" t="s">
        <v>2255</v>
      </c>
      <c r="D307" s="3" t="s">
        <v>1338</v>
      </c>
      <c r="E307" s="3" t="s">
        <v>1339</v>
      </c>
      <c r="F307" s="3" t="s">
        <v>90</v>
      </c>
      <c r="G307" s="3" t="s">
        <v>2256</v>
      </c>
    </row>
    <row r="308" spans="1:7" ht="45" customHeight="1" x14ac:dyDescent="0.25">
      <c r="A308" s="3" t="s">
        <v>1344</v>
      </c>
      <c r="B308" s="3" t="s">
        <v>2560</v>
      </c>
      <c r="C308" s="3" t="s">
        <v>2255</v>
      </c>
      <c r="D308" s="3" t="s">
        <v>1342</v>
      </c>
      <c r="E308" s="3" t="s">
        <v>1343</v>
      </c>
      <c r="F308" s="3" t="s">
        <v>90</v>
      </c>
      <c r="G308" s="3" t="s">
        <v>2256</v>
      </c>
    </row>
    <row r="309" spans="1:7" ht="45" customHeight="1" x14ac:dyDescent="0.25">
      <c r="A309" s="3" t="s">
        <v>1348</v>
      </c>
      <c r="B309" s="3" t="s">
        <v>2561</v>
      </c>
      <c r="C309" s="3" t="s">
        <v>2255</v>
      </c>
      <c r="D309" s="3" t="s">
        <v>1346</v>
      </c>
      <c r="E309" s="3" t="s">
        <v>1347</v>
      </c>
      <c r="F309" s="3" t="s">
        <v>90</v>
      </c>
      <c r="G309" s="3" t="s">
        <v>2256</v>
      </c>
    </row>
    <row r="310" spans="1:7" ht="45" customHeight="1" x14ac:dyDescent="0.25">
      <c r="A310" s="3" t="s">
        <v>1352</v>
      </c>
      <c r="B310" s="3" t="s">
        <v>2562</v>
      </c>
      <c r="C310" s="3" t="s">
        <v>2255</v>
      </c>
      <c r="D310" s="3" t="s">
        <v>1350</v>
      </c>
      <c r="E310" s="3" t="s">
        <v>1351</v>
      </c>
      <c r="F310" s="3" t="s">
        <v>90</v>
      </c>
      <c r="G310" s="3" t="s">
        <v>2256</v>
      </c>
    </row>
    <row r="311" spans="1:7" ht="45" customHeight="1" x14ac:dyDescent="0.25">
      <c r="A311" s="3" t="s">
        <v>1356</v>
      </c>
      <c r="B311" s="3" t="s">
        <v>2563</v>
      </c>
      <c r="C311" s="3" t="s">
        <v>2255</v>
      </c>
      <c r="D311" s="3" t="s">
        <v>1354</v>
      </c>
      <c r="E311" s="3" t="s">
        <v>1355</v>
      </c>
      <c r="F311" s="3" t="s">
        <v>90</v>
      </c>
      <c r="G311" s="3" t="s">
        <v>2256</v>
      </c>
    </row>
    <row r="312" spans="1:7" ht="45" customHeight="1" x14ac:dyDescent="0.25">
      <c r="A312" s="3" t="s">
        <v>1359</v>
      </c>
      <c r="B312" s="3" t="s">
        <v>2564</v>
      </c>
      <c r="C312" s="3" t="s">
        <v>2255</v>
      </c>
      <c r="D312" s="3" t="s">
        <v>983</v>
      </c>
      <c r="E312" s="3" t="s">
        <v>1358</v>
      </c>
      <c r="F312" s="3" t="s">
        <v>90</v>
      </c>
      <c r="G312" s="3" t="s">
        <v>2256</v>
      </c>
    </row>
    <row r="313" spans="1:7" ht="45" customHeight="1" x14ac:dyDescent="0.25">
      <c r="A313" s="3" t="s">
        <v>1363</v>
      </c>
      <c r="B313" s="3" t="s">
        <v>2565</v>
      </c>
      <c r="C313" s="3" t="s">
        <v>2255</v>
      </c>
      <c r="D313" s="3" t="s">
        <v>1361</v>
      </c>
      <c r="E313" s="3" t="s">
        <v>1362</v>
      </c>
      <c r="F313" s="3" t="s">
        <v>90</v>
      </c>
      <c r="G313" s="3" t="s">
        <v>2256</v>
      </c>
    </row>
    <row r="314" spans="1:7" ht="45" customHeight="1" x14ac:dyDescent="0.25">
      <c r="A314" s="3" t="s">
        <v>1367</v>
      </c>
      <c r="B314" s="3" t="s">
        <v>2566</v>
      </c>
      <c r="C314" s="3" t="s">
        <v>2255</v>
      </c>
      <c r="D314" s="3" t="s">
        <v>1365</v>
      </c>
      <c r="E314" s="3" t="s">
        <v>1366</v>
      </c>
      <c r="F314" s="3" t="s">
        <v>90</v>
      </c>
      <c r="G314" s="3" t="s">
        <v>2256</v>
      </c>
    </row>
    <row r="315" spans="1:7" ht="45" customHeight="1" x14ac:dyDescent="0.25">
      <c r="A315" s="3" t="s">
        <v>1371</v>
      </c>
      <c r="B315" s="3" t="s">
        <v>2567</v>
      </c>
      <c r="C315" s="3" t="s">
        <v>2255</v>
      </c>
      <c r="D315" s="3" t="s">
        <v>1369</v>
      </c>
      <c r="E315" s="3" t="s">
        <v>1370</v>
      </c>
      <c r="F315" s="3" t="s">
        <v>90</v>
      </c>
      <c r="G315" s="3" t="s">
        <v>2256</v>
      </c>
    </row>
    <row r="316" spans="1:7" ht="45" customHeight="1" x14ac:dyDescent="0.25">
      <c r="A316" s="3" t="s">
        <v>1375</v>
      </c>
      <c r="B316" s="3" t="s">
        <v>2568</v>
      </c>
      <c r="C316" s="3" t="s">
        <v>2255</v>
      </c>
      <c r="D316" s="3" t="s">
        <v>1373</v>
      </c>
      <c r="E316" s="3" t="s">
        <v>1374</v>
      </c>
      <c r="F316" s="3" t="s">
        <v>90</v>
      </c>
      <c r="G316" s="3" t="s">
        <v>2256</v>
      </c>
    </row>
    <row r="317" spans="1:7" ht="45" customHeight="1" x14ac:dyDescent="0.25">
      <c r="A317" s="3" t="s">
        <v>1379</v>
      </c>
      <c r="B317" s="3" t="s">
        <v>2569</v>
      </c>
      <c r="C317" s="3" t="s">
        <v>2255</v>
      </c>
      <c r="D317" s="3" t="s">
        <v>1377</v>
      </c>
      <c r="E317" s="3" t="s">
        <v>1378</v>
      </c>
      <c r="F317" s="3" t="s">
        <v>90</v>
      </c>
      <c r="G317" s="3" t="s">
        <v>2256</v>
      </c>
    </row>
    <row r="318" spans="1:7" ht="45" customHeight="1" x14ac:dyDescent="0.25">
      <c r="A318" s="3" t="s">
        <v>1383</v>
      </c>
      <c r="B318" s="3" t="s">
        <v>2570</v>
      </c>
      <c r="C318" s="3" t="s">
        <v>2255</v>
      </c>
      <c r="D318" s="3" t="s">
        <v>1381</v>
      </c>
      <c r="E318" s="3" t="s">
        <v>1382</v>
      </c>
      <c r="F318" s="3" t="s">
        <v>90</v>
      </c>
      <c r="G318" s="3" t="s">
        <v>2256</v>
      </c>
    </row>
    <row r="319" spans="1:7" ht="45" customHeight="1" x14ac:dyDescent="0.25">
      <c r="A319" s="3" t="s">
        <v>1387</v>
      </c>
      <c r="B319" s="3" t="s">
        <v>2571</v>
      </c>
      <c r="C319" s="3" t="s">
        <v>2255</v>
      </c>
      <c r="D319" s="3" t="s">
        <v>1385</v>
      </c>
      <c r="E319" s="3" t="s">
        <v>1386</v>
      </c>
      <c r="F319" s="3" t="s">
        <v>90</v>
      </c>
      <c r="G319" s="3" t="s">
        <v>2256</v>
      </c>
    </row>
    <row r="320" spans="1:7" ht="45" customHeight="1" x14ac:dyDescent="0.25">
      <c r="A320" s="3" t="s">
        <v>1391</v>
      </c>
      <c r="B320" s="3" t="s">
        <v>2572</v>
      </c>
      <c r="C320" s="3" t="s">
        <v>2255</v>
      </c>
      <c r="D320" s="3" t="s">
        <v>1389</v>
      </c>
      <c r="E320" s="3" t="s">
        <v>1390</v>
      </c>
      <c r="F320" s="3" t="s">
        <v>90</v>
      </c>
      <c r="G320" s="3" t="s">
        <v>2256</v>
      </c>
    </row>
    <row r="321" spans="1:7" ht="45" customHeight="1" x14ac:dyDescent="0.25">
      <c r="A321" s="3" t="s">
        <v>1395</v>
      </c>
      <c r="B321" s="3" t="s">
        <v>2573</v>
      </c>
      <c r="C321" s="3" t="s">
        <v>2255</v>
      </c>
      <c r="D321" s="3" t="s">
        <v>1393</v>
      </c>
      <c r="E321" s="3" t="s">
        <v>1394</v>
      </c>
      <c r="F321" s="3" t="s">
        <v>90</v>
      </c>
      <c r="G321" s="3" t="s">
        <v>2256</v>
      </c>
    </row>
    <row r="322" spans="1:7" ht="45" customHeight="1" x14ac:dyDescent="0.25">
      <c r="A322" s="3" t="s">
        <v>1400</v>
      </c>
      <c r="B322" s="3" t="s">
        <v>2574</v>
      </c>
      <c r="C322" s="3" t="s">
        <v>2255</v>
      </c>
      <c r="D322" s="3" t="s">
        <v>1398</v>
      </c>
      <c r="E322" s="3" t="s">
        <v>1399</v>
      </c>
      <c r="F322" s="3" t="s">
        <v>90</v>
      </c>
      <c r="G322" s="3" t="s">
        <v>2256</v>
      </c>
    </row>
    <row r="323" spans="1:7" ht="45" customHeight="1" x14ac:dyDescent="0.25">
      <c r="A323" s="3" t="s">
        <v>1404</v>
      </c>
      <c r="B323" s="3" t="s">
        <v>2575</v>
      </c>
      <c r="C323" s="3" t="s">
        <v>2255</v>
      </c>
      <c r="D323" s="3" t="s">
        <v>1402</v>
      </c>
      <c r="E323" s="3" t="s">
        <v>1403</v>
      </c>
      <c r="F323" s="3" t="s">
        <v>90</v>
      </c>
      <c r="G323" s="3" t="s">
        <v>2256</v>
      </c>
    </row>
    <row r="324" spans="1:7" ht="45" customHeight="1" x14ac:dyDescent="0.25">
      <c r="A324" s="3" t="s">
        <v>1408</v>
      </c>
      <c r="B324" s="3" t="s">
        <v>2576</v>
      </c>
      <c r="C324" s="3" t="s">
        <v>2255</v>
      </c>
      <c r="D324" s="3" t="s">
        <v>1406</v>
      </c>
      <c r="E324" s="3" t="s">
        <v>1407</v>
      </c>
      <c r="F324" s="3" t="s">
        <v>90</v>
      </c>
      <c r="G324" s="3" t="s">
        <v>2256</v>
      </c>
    </row>
    <row r="325" spans="1:7" ht="45" customHeight="1" x14ac:dyDescent="0.25">
      <c r="A325" s="3" t="s">
        <v>1412</v>
      </c>
      <c r="B325" s="3" t="s">
        <v>2577</v>
      </c>
      <c r="C325" s="3" t="s">
        <v>2255</v>
      </c>
      <c r="D325" s="3" t="s">
        <v>1410</v>
      </c>
      <c r="E325" s="3" t="s">
        <v>1411</v>
      </c>
      <c r="F325" s="3" t="s">
        <v>90</v>
      </c>
      <c r="G325" s="3" t="s">
        <v>2256</v>
      </c>
    </row>
    <row r="326" spans="1:7" ht="45" customHeight="1" x14ac:dyDescent="0.25">
      <c r="A326" s="3" t="s">
        <v>1416</v>
      </c>
      <c r="B326" s="3" t="s">
        <v>2578</v>
      </c>
      <c r="C326" s="3" t="s">
        <v>2255</v>
      </c>
      <c r="D326" s="3" t="s">
        <v>1414</v>
      </c>
      <c r="E326" s="3" t="s">
        <v>1415</v>
      </c>
      <c r="F326" s="3" t="s">
        <v>90</v>
      </c>
      <c r="G326" s="3" t="s">
        <v>2256</v>
      </c>
    </row>
    <row r="327" spans="1:7" ht="45" customHeight="1" x14ac:dyDescent="0.25">
      <c r="A327" s="3" t="s">
        <v>1421</v>
      </c>
      <c r="B327" s="3" t="s">
        <v>2579</v>
      </c>
      <c r="C327" s="3" t="s">
        <v>2255</v>
      </c>
      <c r="D327" s="3" t="s">
        <v>1419</v>
      </c>
      <c r="E327" s="3" t="s">
        <v>1420</v>
      </c>
      <c r="F327" s="3" t="s">
        <v>90</v>
      </c>
      <c r="G327" s="3" t="s">
        <v>2256</v>
      </c>
    </row>
    <row r="328" spans="1:7" ht="45" customHeight="1" x14ac:dyDescent="0.25">
      <c r="A328" s="3" t="s">
        <v>1426</v>
      </c>
      <c r="B328" s="3" t="s">
        <v>2580</v>
      </c>
      <c r="C328" s="3" t="s">
        <v>2255</v>
      </c>
      <c r="D328" s="3" t="s">
        <v>1424</v>
      </c>
      <c r="E328" s="3" t="s">
        <v>1425</v>
      </c>
      <c r="F328" s="3" t="s">
        <v>90</v>
      </c>
      <c r="G328" s="3" t="s">
        <v>2256</v>
      </c>
    </row>
    <row r="329" spans="1:7" ht="45" customHeight="1" x14ac:dyDescent="0.25">
      <c r="A329" s="3" t="s">
        <v>1430</v>
      </c>
      <c r="B329" s="3" t="s">
        <v>2581</v>
      </c>
      <c r="C329" s="3" t="s">
        <v>2255</v>
      </c>
      <c r="D329" s="3" t="s">
        <v>1428</v>
      </c>
      <c r="E329" s="3" t="s">
        <v>1429</v>
      </c>
      <c r="F329" s="3" t="s">
        <v>90</v>
      </c>
      <c r="G329" s="3" t="s">
        <v>2256</v>
      </c>
    </row>
    <row r="330" spans="1:7" ht="45" customHeight="1" x14ac:dyDescent="0.25">
      <c r="A330" s="3" t="s">
        <v>1434</v>
      </c>
      <c r="B330" s="3" t="s">
        <v>2582</v>
      </c>
      <c r="C330" s="3" t="s">
        <v>2255</v>
      </c>
      <c r="D330" s="3" t="s">
        <v>1432</v>
      </c>
      <c r="E330" s="3" t="s">
        <v>1433</v>
      </c>
      <c r="F330" s="3" t="s">
        <v>90</v>
      </c>
      <c r="G330" s="3" t="s">
        <v>2256</v>
      </c>
    </row>
    <row r="331" spans="1:7" ht="45" customHeight="1" x14ac:dyDescent="0.25">
      <c r="A331" s="3" t="s">
        <v>1438</v>
      </c>
      <c r="B331" s="3" t="s">
        <v>2583</v>
      </c>
      <c r="C331" s="3" t="s">
        <v>2255</v>
      </c>
      <c r="D331" s="3" t="s">
        <v>1436</v>
      </c>
      <c r="E331" s="3" t="s">
        <v>1437</v>
      </c>
      <c r="F331" s="3" t="s">
        <v>90</v>
      </c>
      <c r="G331" s="3" t="s">
        <v>2256</v>
      </c>
    </row>
    <row r="332" spans="1:7" ht="45" customHeight="1" x14ac:dyDescent="0.25">
      <c r="A332" s="3" t="s">
        <v>1442</v>
      </c>
      <c r="B332" s="3" t="s">
        <v>2584</v>
      </c>
      <c r="C332" s="3" t="s">
        <v>2255</v>
      </c>
      <c r="D332" s="3" t="s">
        <v>1440</v>
      </c>
      <c r="E332" s="3" t="s">
        <v>1441</v>
      </c>
      <c r="F332" s="3" t="s">
        <v>90</v>
      </c>
      <c r="G332" s="3" t="s">
        <v>2256</v>
      </c>
    </row>
    <row r="333" spans="1:7" ht="45" customHeight="1" x14ac:dyDescent="0.25">
      <c r="A333" s="3" t="s">
        <v>1446</v>
      </c>
      <c r="B333" s="3" t="s">
        <v>2585</v>
      </c>
      <c r="C333" s="3" t="s">
        <v>2255</v>
      </c>
      <c r="D333" s="3" t="s">
        <v>1444</v>
      </c>
      <c r="E333" s="3" t="s">
        <v>1445</v>
      </c>
      <c r="F333" s="3" t="s">
        <v>90</v>
      </c>
      <c r="G333" s="3" t="s">
        <v>2256</v>
      </c>
    </row>
    <row r="334" spans="1:7" ht="45" customHeight="1" x14ac:dyDescent="0.25">
      <c r="A334" s="3" t="s">
        <v>1451</v>
      </c>
      <c r="B334" s="3" t="s">
        <v>2586</v>
      </c>
      <c r="C334" s="3" t="s">
        <v>2255</v>
      </c>
      <c r="D334" s="3" t="s">
        <v>1449</v>
      </c>
      <c r="E334" s="3" t="s">
        <v>1450</v>
      </c>
      <c r="F334" s="3" t="s">
        <v>90</v>
      </c>
      <c r="G334" s="3" t="s">
        <v>2256</v>
      </c>
    </row>
    <row r="335" spans="1:7" ht="45" customHeight="1" x14ac:dyDescent="0.25">
      <c r="A335" s="3" t="s">
        <v>1455</v>
      </c>
      <c r="B335" s="3" t="s">
        <v>2587</v>
      </c>
      <c r="C335" s="3" t="s">
        <v>2255</v>
      </c>
      <c r="D335" s="3" t="s">
        <v>1453</v>
      </c>
      <c r="E335" s="3" t="s">
        <v>1454</v>
      </c>
      <c r="F335" s="3" t="s">
        <v>90</v>
      </c>
      <c r="G335" s="3" t="s">
        <v>2256</v>
      </c>
    </row>
    <row r="336" spans="1:7" ht="45" customHeight="1" x14ac:dyDescent="0.25">
      <c r="A336" s="3" t="s">
        <v>1459</v>
      </c>
      <c r="B336" s="3" t="s">
        <v>2588</v>
      </c>
      <c r="C336" s="3" t="s">
        <v>2255</v>
      </c>
      <c r="D336" s="3" t="s">
        <v>1457</v>
      </c>
      <c r="E336" s="3" t="s">
        <v>1458</v>
      </c>
      <c r="F336" s="3" t="s">
        <v>90</v>
      </c>
      <c r="G336" s="3" t="s">
        <v>2256</v>
      </c>
    </row>
    <row r="337" spans="1:7" ht="45" customHeight="1" x14ac:dyDescent="0.25">
      <c r="A337" s="3" t="s">
        <v>1463</v>
      </c>
      <c r="B337" s="3" t="s">
        <v>2589</v>
      </c>
      <c r="C337" s="3" t="s">
        <v>2255</v>
      </c>
      <c r="D337" s="3" t="s">
        <v>1461</v>
      </c>
      <c r="E337" s="3" t="s">
        <v>1462</v>
      </c>
      <c r="F337" s="3" t="s">
        <v>90</v>
      </c>
      <c r="G337" s="3" t="s">
        <v>2256</v>
      </c>
    </row>
    <row r="338" spans="1:7" ht="45" customHeight="1" x14ac:dyDescent="0.25">
      <c r="A338" s="3" t="s">
        <v>1467</v>
      </c>
      <c r="B338" s="3" t="s">
        <v>2590</v>
      </c>
      <c r="C338" s="3" t="s">
        <v>2255</v>
      </c>
      <c r="D338" s="3" t="s">
        <v>1465</v>
      </c>
      <c r="E338" s="3" t="s">
        <v>1466</v>
      </c>
      <c r="F338" s="3" t="s">
        <v>90</v>
      </c>
      <c r="G338" s="3" t="s">
        <v>2256</v>
      </c>
    </row>
    <row r="339" spans="1:7" ht="45" customHeight="1" x14ac:dyDescent="0.25">
      <c r="A339" s="3" t="s">
        <v>1471</v>
      </c>
      <c r="B339" s="3" t="s">
        <v>2591</v>
      </c>
      <c r="C339" s="3" t="s">
        <v>2255</v>
      </c>
      <c r="D339" s="3" t="s">
        <v>1469</v>
      </c>
      <c r="E339" s="3" t="s">
        <v>1470</v>
      </c>
      <c r="F339" s="3" t="s">
        <v>90</v>
      </c>
      <c r="G339" s="3" t="s">
        <v>2256</v>
      </c>
    </row>
    <row r="340" spans="1:7" ht="45" customHeight="1" x14ac:dyDescent="0.25">
      <c r="A340" s="3" t="s">
        <v>1475</v>
      </c>
      <c r="B340" s="3" t="s">
        <v>2592</v>
      </c>
      <c r="C340" s="3" t="s">
        <v>2255</v>
      </c>
      <c r="D340" s="3" t="s">
        <v>1473</v>
      </c>
      <c r="E340" s="3" t="s">
        <v>1474</v>
      </c>
      <c r="F340" s="3" t="s">
        <v>90</v>
      </c>
      <c r="G340" s="3" t="s">
        <v>2256</v>
      </c>
    </row>
    <row r="341" spans="1:7" ht="45" customHeight="1" x14ac:dyDescent="0.25">
      <c r="A341" s="3" t="s">
        <v>1479</v>
      </c>
      <c r="B341" s="3" t="s">
        <v>2593</v>
      </c>
      <c r="C341" s="3" t="s">
        <v>2255</v>
      </c>
      <c r="D341" s="3" t="s">
        <v>1477</v>
      </c>
      <c r="E341" s="3" t="s">
        <v>1478</v>
      </c>
      <c r="F341" s="3" t="s">
        <v>90</v>
      </c>
      <c r="G341" s="3" t="s">
        <v>2256</v>
      </c>
    </row>
    <row r="342" spans="1:7" ht="45" customHeight="1" x14ac:dyDescent="0.25">
      <c r="A342" s="3" t="s">
        <v>1483</v>
      </c>
      <c r="B342" s="3" t="s">
        <v>2594</v>
      </c>
      <c r="C342" s="3" t="s">
        <v>2255</v>
      </c>
      <c r="D342" s="3" t="s">
        <v>1481</v>
      </c>
      <c r="E342" s="3" t="s">
        <v>1482</v>
      </c>
      <c r="F342" s="3" t="s">
        <v>90</v>
      </c>
      <c r="G342" s="3" t="s">
        <v>2256</v>
      </c>
    </row>
    <row r="343" spans="1:7" ht="45" customHeight="1" x14ac:dyDescent="0.25">
      <c r="A343" s="3" t="s">
        <v>1487</v>
      </c>
      <c r="B343" s="3" t="s">
        <v>2595</v>
      </c>
      <c r="C343" s="3" t="s">
        <v>2255</v>
      </c>
      <c r="D343" s="3" t="s">
        <v>1485</v>
      </c>
      <c r="E343" s="3" t="s">
        <v>1486</v>
      </c>
      <c r="F343" s="3" t="s">
        <v>90</v>
      </c>
      <c r="G343" s="3" t="s">
        <v>2256</v>
      </c>
    </row>
    <row r="344" spans="1:7" ht="45" customHeight="1" x14ac:dyDescent="0.25">
      <c r="A344" s="3" t="s">
        <v>1491</v>
      </c>
      <c r="B344" s="3" t="s">
        <v>2596</v>
      </c>
      <c r="C344" s="3" t="s">
        <v>2255</v>
      </c>
      <c r="D344" s="3" t="s">
        <v>1489</v>
      </c>
      <c r="E344" s="3" t="s">
        <v>1490</v>
      </c>
      <c r="F344" s="3" t="s">
        <v>90</v>
      </c>
      <c r="G344" s="3" t="s">
        <v>2256</v>
      </c>
    </row>
    <row r="345" spans="1:7" ht="45" customHeight="1" x14ac:dyDescent="0.25">
      <c r="A345" s="3" t="s">
        <v>1494</v>
      </c>
      <c r="B345" s="3" t="s">
        <v>2597</v>
      </c>
      <c r="C345" s="3" t="s">
        <v>2255</v>
      </c>
      <c r="D345" s="3" t="s">
        <v>1011</v>
      </c>
      <c r="E345" s="3" t="s">
        <v>1493</v>
      </c>
      <c r="F345" s="3" t="s">
        <v>90</v>
      </c>
      <c r="G345" s="3" t="s">
        <v>2256</v>
      </c>
    </row>
    <row r="346" spans="1:7" ht="45" customHeight="1" x14ac:dyDescent="0.25">
      <c r="A346" s="3" t="s">
        <v>1498</v>
      </c>
      <c r="B346" s="3" t="s">
        <v>2598</v>
      </c>
      <c r="C346" s="3" t="s">
        <v>2255</v>
      </c>
      <c r="D346" s="3" t="s">
        <v>1496</v>
      </c>
      <c r="E346" s="3" t="s">
        <v>1497</v>
      </c>
      <c r="F346" s="3" t="s">
        <v>90</v>
      </c>
      <c r="G346" s="3" t="s">
        <v>2256</v>
      </c>
    </row>
    <row r="347" spans="1:7" ht="45" customHeight="1" x14ac:dyDescent="0.25">
      <c r="A347" s="3" t="s">
        <v>1502</v>
      </c>
      <c r="B347" s="3" t="s">
        <v>2599</v>
      </c>
      <c r="C347" s="3" t="s">
        <v>2255</v>
      </c>
      <c r="D347" s="3" t="s">
        <v>1500</v>
      </c>
      <c r="E347" s="3" t="s">
        <v>1501</v>
      </c>
      <c r="F347" s="3" t="s">
        <v>90</v>
      </c>
      <c r="G347" s="3" t="s">
        <v>2256</v>
      </c>
    </row>
    <row r="348" spans="1:7" ht="45" customHeight="1" x14ac:dyDescent="0.25">
      <c r="A348" s="3" t="s">
        <v>1504</v>
      </c>
      <c r="B348" s="3" t="s">
        <v>2600</v>
      </c>
      <c r="C348" s="3" t="s">
        <v>2255</v>
      </c>
      <c r="D348" s="3" t="s">
        <v>461</v>
      </c>
      <c r="E348" s="3" t="s">
        <v>462</v>
      </c>
      <c r="F348" s="3" t="s">
        <v>90</v>
      </c>
      <c r="G348" s="3" t="s">
        <v>2256</v>
      </c>
    </row>
    <row r="349" spans="1:7" ht="45" customHeight="1" x14ac:dyDescent="0.25">
      <c r="A349" s="3" t="s">
        <v>1506</v>
      </c>
      <c r="B349" s="3" t="s">
        <v>2601</v>
      </c>
      <c r="C349" s="3" t="s">
        <v>2255</v>
      </c>
      <c r="D349" s="3" t="s">
        <v>1326</v>
      </c>
      <c r="E349" s="3" t="s">
        <v>1327</v>
      </c>
      <c r="F349" s="3" t="s">
        <v>90</v>
      </c>
      <c r="G349" s="3" t="s">
        <v>2256</v>
      </c>
    </row>
    <row r="350" spans="1:7" ht="45" customHeight="1" x14ac:dyDescent="0.25">
      <c r="A350" s="3" t="s">
        <v>1510</v>
      </c>
      <c r="B350" s="3" t="s">
        <v>2602</v>
      </c>
      <c r="C350" s="3" t="s">
        <v>2255</v>
      </c>
      <c r="D350" s="3" t="s">
        <v>1508</v>
      </c>
      <c r="E350" s="3" t="s">
        <v>1509</v>
      </c>
      <c r="F350" s="3" t="s">
        <v>90</v>
      </c>
      <c r="G350" s="3" t="s">
        <v>2256</v>
      </c>
    </row>
    <row r="351" spans="1:7" ht="45" customHeight="1" x14ac:dyDescent="0.25">
      <c r="A351" s="3" t="s">
        <v>1513</v>
      </c>
      <c r="B351" s="3" t="s">
        <v>2603</v>
      </c>
      <c r="C351" s="3" t="s">
        <v>2255</v>
      </c>
      <c r="D351" s="3" t="s">
        <v>473</v>
      </c>
      <c r="E351" s="3" t="s">
        <v>474</v>
      </c>
      <c r="F351" s="3" t="s">
        <v>90</v>
      </c>
      <c r="G351" s="3" t="s">
        <v>2256</v>
      </c>
    </row>
    <row r="352" spans="1:7" ht="45" customHeight="1" x14ac:dyDescent="0.25">
      <c r="A352" s="3" t="s">
        <v>1517</v>
      </c>
      <c r="B352" s="3" t="s">
        <v>2604</v>
      </c>
      <c r="C352" s="3" t="s">
        <v>2255</v>
      </c>
      <c r="D352" s="3" t="s">
        <v>1515</v>
      </c>
      <c r="E352" s="3" t="s">
        <v>1516</v>
      </c>
      <c r="F352" s="3" t="s">
        <v>90</v>
      </c>
      <c r="G352" s="3" t="s">
        <v>2256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2605</v>
      </c>
      <c r="D2" t="s">
        <v>2606</v>
      </c>
      <c r="E2" t="s">
        <v>2607</v>
      </c>
      <c r="F2" t="s">
        <v>2608</v>
      </c>
      <c r="G2" t="s">
        <v>2609</v>
      </c>
    </row>
    <row r="3" spans="1:7" x14ac:dyDescent="0.25">
      <c r="A3" s="1" t="s">
        <v>1532</v>
      </c>
      <c r="B3" s="1"/>
      <c r="C3" s="1" t="s">
        <v>2610</v>
      </c>
      <c r="D3" s="1" t="s">
        <v>2611</v>
      </c>
      <c r="E3" s="1" t="s">
        <v>2612</v>
      </c>
      <c r="F3" s="1" t="s">
        <v>2613</v>
      </c>
      <c r="G3" s="1" t="s">
        <v>2614</v>
      </c>
    </row>
    <row r="4" spans="1:7" ht="45" customHeight="1" x14ac:dyDescent="0.25">
      <c r="A4" s="3" t="s">
        <v>92</v>
      </c>
      <c r="B4" s="3" t="s">
        <v>2615</v>
      </c>
      <c r="C4" s="3" t="s">
        <v>1539</v>
      </c>
      <c r="D4" s="3" t="s">
        <v>1540</v>
      </c>
      <c r="E4" s="3" t="s">
        <v>1540</v>
      </c>
      <c r="F4" s="3" t="s">
        <v>90</v>
      </c>
      <c r="G4" s="3" t="s">
        <v>2616</v>
      </c>
    </row>
    <row r="5" spans="1:7" ht="45" customHeight="1" x14ac:dyDescent="0.25">
      <c r="A5" s="3" t="s">
        <v>102</v>
      </c>
      <c r="B5" s="3" t="s">
        <v>2617</v>
      </c>
      <c r="C5" s="3" t="s">
        <v>2618</v>
      </c>
      <c r="D5" s="3" t="s">
        <v>2619</v>
      </c>
      <c r="E5" s="3" t="s">
        <v>2619</v>
      </c>
      <c r="F5" s="3" t="s">
        <v>90</v>
      </c>
      <c r="G5" s="3" t="s">
        <v>2616</v>
      </c>
    </row>
    <row r="6" spans="1:7" ht="45" customHeight="1" x14ac:dyDescent="0.25">
      <c r="A6" s="3" t="s">
        <v>108</v>
      </c>
      <c r="B6" s="3" t="s">
        <v>2620</v>
      </c>
      <c r="C6" s="3" t="s">
        <v>1539</v>
      </c>
      <c r="D6" s="3" t="s">
        <v>1540</v>
      </c>
      <c r="E6" s="3" t="s">
        <v>1540</v>
      </c>
      <c r="F6" s="3" t="s">
        <v>90</v>
      </c>
      <c r="G6" s="3" t="s">
        <v>2616</v>
      </c>
    </row>
    <row r="7" spans="1:7" ht="45" customHeight="1" x14ac:dyDescent="0.25">
      <c r="A7" s="3" t="s">
        <v>113</v>
      </c>
      <c r="B7" s="3" t="s">
        <v>2621</v>
      </c>
      <c r="C7" s="3" t="s">
        <v>1539</v>
      </c>
      <c r="D7" s="3" t="s">
        <v>1540</v>
      </c>
      <c r="E7" s="3" t="s">
        <v>1540</v>
      </c>
      <c r="F7" s="3" t="s">
        <v>90</v>
      </c>
      <c r="G7" s="3" t="s">
        <v>2616</v>
      </c>
    </row>
    <row r="8" spans="1:7" ht="45" customHeight="1" x14ac:dyDescent="0.25">
      <c r="A8" s="3" t="s">
        <v>118</v>
      </c>
      <c r="B8" s="3" t="s">
        <v>2622</v>
      </c>
      <c r="C8" s="3" t="s">
        <v>1539</v>
      </c>
      <c r="D8" s="3" t="s">
        <v>1540</v>
      </c>
      <c r="E8" s="3" t="s">
        <v>1540</v>
      </c>
      <c r="F8" s="3" t="s">
        <v>90</v>
      </c>
      <c r="G8" s="3" t="s">
        <v>2616</v>
      </c>
    </row>
    <row r="9" spans="1:7" ht="45" customHeight="1" x14ac:dyDescent="0.25">
      <c r="A9" s="3" t="s">
        <v>122</v>
      </c>
      <c r="B9" s="3" t="s">
        <v>2623</v>
      </c>
      <c r="C9" s="3" t="s">
        <v>2618</v>
      </c>
      <c r="D9" s="3" t="s">
        <v>2624</v>
      </c>
      <c r="E9" s="3" t="s">
        <v>2624</v>
      </c>
      <c r="F9" s="3" t="s">
        <v>90</v>
      </c>
      <c r="G9" s="3" t="s">
        <v>2616</v>
      </c>
    </row>
    <row r="10" spans="1:7" ht="45" customHeight="1" x14ac:dyDescent="0.25">
      <c r="A10" s="3" t="s">
        <v>127</v>
      </c>
      <c r="B10" s="3" t="s">
        <v>2625</v>
      </c>
      <c r="C10" s="3" t="s">
        <v>2618</v>
      </c>
      <c r="D10" s="3" t="s">
        <v>2619</v>
      </c>
      <c r="E10" s="3" t="s">
        <v>2619</v>
      </c>
      <c r="F10" s="3" t="s">
        <v>90</v>
      </c>
      <c r="G10" s="3" t="s">
        <v>2616</v>
      </c>
    </row>
    <row r="11" spans="1:7" ht="45" customHeight="1" x14ac:dyDescent="0.25">
      <c r="A11" s="3" t="s">
        <v>132</v>
      </c>
      <c r="B11" s="3" t="s">
        <v>2626</v>
      </c>
      <c r="C11" s="3" t="s">
        <v>1539</v>
      </c>
      <c r="D11" s="3" t="s">
        <v>1540</v>
      </c>
      <c r="E11" s="3" t="s">
        <v>1540</v>
      </c>
      <c r="F11" s="3" t="s">
        <v>90</v>
      </c>
      <c r="G11" s="3" t="s">
        <v>2616</v>
      </c>
    </row>
    <row r="12" spans="1:7" ht="45" customHeight="1" x14ac:dyDescent="0.25">
      <c r="A12" s="3" t="s">
        <v>137</v>
      </c>
      <c r="B12" s="3" t="s">
        <v>2627</v>
      </c>
      <c r="C12" s="3" t="s">
        <v>1539</v>
      </c>
      <c r="D12" s="3" t="s">
        <v>1540</v>
      </c>
      <c r="E12" s="3" t="s">
        <v>1540</v>
      </c>
      <c r="F12" s="3" t="s">
        <v>90</v>
      </c>
      <c r="G12" s="3" t="s">
        <v>2616</v>
      </c>
    </row>
    <row r="13" spans="1:7" ht="45" customHeight="1" x14ac:dyDescent="0.25">
      <c r="A13" s="3" t="s">
        <v>142</v>
      </c>
      <c r="B13" s="3" t="s">
        <v>2628</v>
      </c>
      <c r="C13" s="3" t="s">
        <v>2618</v>
      </c>
      <c r="D13" s="3" t="s">
        <v>2629</v>
      </c>
      <c r="E13" s="3" t="s">
        <v>2629</v>
      </c>
      <c r="F13" s="3" t="s">
        <v>90</v>
      </c>
      <c r="G13" s="3" t="s">
        <v>2616</v>
      </c>
    </row>
    <row r="14" spans="1:7" ht="45" customHeight="1" x14ac:dyDescent="0.25">
      <c r="A14" s="3" t="s">
        <v>147</v>
      </c>
      <c r="B14" s="3" t="s">
        <v>2630</v>
      </c>
      <c r="C14" s="3" t="s">
        <v>1539</v>
      </c>
      <c r="D14" s="3" t="s">
        <v>1540</v>
      </c>
      <c r="E14" s="3" t="s">
        <v>1540</v>
      </c>
      <c r="F14" s="3" t="s">
        <v>90</v>
      </c>
      <c r="G14" s="3" t="s">
        <v>2616</v>
      </c>
    </row>
    <row r="15" spans="1:7" ht="45" customHeight="1" x14ac:dyDescent="0.25">
      <c r="A15" s="3" t="s">
        <v>152</v>
      </c>
      <c r="B15" s="3" t="s">
        <v>2631</v>
      </c>
      <c r="C15" s="3" t="s">
        <v>1539</v>
      </c>
      <c r="D15" s="3" t="s">
        <v>1540</v>
      </c>
      <c r="E15" s="3" t="s">
        <v>1540</v>
      </c>
      <c r="F15" s="3" t="s">
        <v>90</v>
      </c>
      <c r="G15" s="3" t="s">
        <v>2616</v>
      </c>
    </row>
    <row r="16" spans="1:7" ht="45" customHeight="1" x14ac:dyDescent="0.25">
      <c r="A16" s="3" t="s">
        <v>157</v>
      </c>
      <c r="B16" s="3" t="s">
        <v>2632</v>
      </c>
      <c r="C16" s="3" t="s">
        <v>2618</v>
      </c>
      <c r="D16" s="3" t="s">
        <v>2629</v>
      </c>
      <c r="E16" s="3" t="s">
        <v>2629</v>
      </c>
      <c r="F16" s="3" t="s">
        <v>90</v>
      </c>
      <c r="G16" s="3" t="s">
        <v>2616</v>
      </c>
    </row>
    <row r="17" spans="1:7" ht="45" customHeight="1" x14ac:dyDescent="0.25">
      <c r="A17" s="3" t="s">
        <v>161</v>
      </c>
      <c r="B17" s="3" t="s">
        <v>2633</v>
      </c>
      <c r="C17" s="3" t="s">
        <v>1539</v>
      </c>
      <c r="D17" s="3" t="s">
        <v>1540</v>
      </c>
      <c r="E17" s="3" t="s">
        <v>1540</v>
      </c>
      <c r="F17" s="3" t="s">
        <v>90</v>
      </c>
      <c r="G17" s="3" t="s">
        <v>2616</v>
      </c>
    </row>
    <row r="18" spans="1:7" ht="45" customHeight="1" x14ac:dyDescent="0.25">
      <c r="A18" s="3" t="s">
        <v>166</v>
      </c>
      <c r="B18" s="3" t="s">
        <v>2634</v>
      </c>
      <c r="C18" s="3" t="s">
        <v>1539</v>
      </c>
      <c r="D18" s="3" t="s">
        <v>1540</v>
      </c>
      <c r="E18" s="3" t="s">
        <v>1540</v>
      </c>
      <c r="F18" s="3" t="s">
        <v>90</v>
      </c>
      <c r="G18" s="3" t="s">
        <v>2616</v>
      </c>
    </row>
    <row r="19" spans="1:7" ht="45" customHeight="1" x14ac:dyDescent="0.25">
      <c r="A19" s="3" t="s">
        <v>171</v>
      </c>
      <c r="B19" s="3" t="s">
        <v>2635</v>
      </c>
      <c r="C19" s="3" t="s">
        <v>1539</v>
      </c>
      <c r="D19" s="3" t="s">
        <v>1540</v>
      </c>
      <c r="E19" s="3" t="s">
        <v>1540</v>
      </c>
      <c r="F19" s="3" t="s">
        <v>90</v>
      </c>
      <c r="G19" s="3" t="s">
        <v>2616</v>
      </c>
    </row>
    <row r="20" spans="1:7" ht="45" customHeight="1" x14ac:dyDescent="0.25">
      <c r="A20" s="3" t="s">
        <v>175</v>
      </c>
      <c r="B20" s="3" t="s">
        <v>2636</v>
      </c>
      <c r="C20" s="3" t="s">
        <v>1539</v>
      </c>
      <c r="D20" s="3" t="s">
        <v>1540</v>
      </c>
      <c r="E20" s="3" t="s">
        <v>1540</v>
      </c>
      <c r="F20" s="3" t="s">
        <v>90</v>
      </c>
      <c r="G20" s="3" t="s">
        <v>2616</v>
      </c>
    </row>
    <row r="21" spans="1:7" ht="45" customHeight="1" x14ac:dyDescent="0.25">
      <c r="A21" s="3" t="s">
        <v>183</v>
      </c>
      <c r="B21" s="3" t="s">
        <v>2637</v>
      </c>
      <c r="C21" s="3" t="s">
        <v>1539</v>
      </c>
      <c r="D21" s="3" t="s">
        <v>1540</v>
      </c>
      <c r="E21" s="3" t="s">
        <v>1540</v>
      </c>
      <c r="F21" s="3" t="s">
        <v>90</v>
      </c>
      <c r="G21" s="3" t="s">
        <v>2616</v>
      </c>
    </row>
    <row r="22" spans="1:7" ht="45" customHeight="1" x14ac:dyDescent="0.25">
      <c r="A22" s="3" t="s">
        <v>191</v>
      </c>
      <c r="B22" s="3" t="s">
        <v>2638</v>
      </c>
      <c r="C22" s="3" t="s">
        <v>2618</v>
      </c>
      <c r="D22" s="3" t="s">
        <v>2639</v>
      </c>
      <c r="E22" s="3" t="s">
        <v>2639</v>
      </c>
      <c r="F22" s="3" t="s">
        <v>90</v>
      </c>
      <c r="G22" s="3" t="s">
        <v>2616</v>
      </c>
    </row>
    <row r="23" spans="1:7" ht="45" customHeight="1" x14ac:dyDescent="0.25">
      <c r="A23" s="3" t="s">
        <v>196</v>
      </c>
      <c r="B23" s="3" t="s">
        <v>2640</v>
      </c>
      <c r="C23" s="3" t="s">
        <v>1539</v>
      </c>
      <c r="D23" s="3" t="s">
        <v>1540</v>
      </c>
      <c r="E23" s="3" t="s">
        <v>1540</v>
      </c>
      <c r="F23" s="3" t="s">
        <v>90</v>
      </c>
      <c r="G23" s="3" t="s">
        <v>2616</v>
      </c>
    </row>
    <row r="24" spans="1:7" ht="45" customHeight="1" x14ac:dyDescent="0.25">
      <c r="A24" s="3" t="s">
        <v>201</v>
      </c>
      <c r="B24" s="3" t="s">
        <v>2641</v>
      </c>
      <c r="C24" s="3" t="s">
        <v>2618</v>
      </c>
      <c r="D24" s="3" t="s">
        <v>2642</v>
      </c>
      <c r="E24" s="3" t="s">
        <v>2642</v>
      </c>
      <c r="F24" s="3" t="s">
        <v>90</v>
      </c>
      <c r="G24" s="3" t="s">
        <v>2616</v>
      </c>
    </row>
    <row r="25" spans="1:7" ht="45" customHeight="1" x14ac:dyDescent="0.25">
      <c r="A25" s="3" t="s">
        <v>205</v>
      </c>
      <c r="B25" s="3" t="s">
        <v>2643</v>
      </c>
      <c r="C25" s="3" t="s">
        <v>2618</v>
      </c>
      <c r="D25" s="3" t="s">
        <v>2629</v>
      </c>
      <c r="E25" s="3" t="s">
        <v>2629</v>
      </c>
      <c r="F25" s="3" t="s">
        <v>90</v>
      </c>
      <c r="G25" s="3" t="s">
        <v>2616</v>
      </c>
    </row>
    <row r="26" spans="1:7" ht="45" customHeight="1" x14ac:dyDescent="0.25">
      <c r="A26" s="3" t="s">
        <v>210</v>
      </c>
      <c r="B26" s="3" t="s">
        <v>2644</v>
      </c>
      <c r="C26" s="3" t="s">
        <v>2618</v>
      </c>
      <c r="D26" s="3" t="s">
        <v>2639</v>
      </c>
      <c r="E26" s="3" t="s">
        <v>2639</v>
      </c>
      <c r="F26" s="3" t="s">
        <v>90</v>
      </c>
      <c r="G26" s="3" t="s">
        <v>2616</v>
      </c>
    </row>
    <row r="27" spans="1:7" ht="45" customHeight="1" x14ac:dyDescent="0.25">
      <c r="A27" s="3" t="s">
        <v>212</v>
      </c>
      <c r="B27" s="3" t="s">
        <v>2645</v>
      </c>
      <c r="C27" s="3" t="s">
        <v>2618</v>
      </c>
      <c r="D27" s="3" t="s">
        <v>2639</v>
      </c>
      <c r="E27" s="3" t="s">
        <v>2639</v>
      </c>
      <c r="F27" s="3" t="s">
        <v>90</v>
      </c>
      <c r="G27" s="3" t="s">
        <v>2616</v>
      </c>
    </row>
    <row r="28" spans="1:7" ht="45" customHeight="1" x14ac:dyDescent="0.25">
      <c r="A28" s="3" t="s">
        <v>216</v>
      </c>
      <c r="B28" s="3" t="s">
        <v>2646</v>
      </c>
      <c r="C28" s="3" t="s">
        <v>1539</v>
      </c>
      <c r="D28" s="3" t="s">
        <v>1540</v>
      </c>
      <c r="E28" s="3" t="s">
        <v>1540</v>
      </c>
      <c r="F28" s="3" t="s">
        <v>90</v>
      </c>
      <c r="G28" s="3" t="s">
        <v>2616</v>
      </c>
    </row>
    <row r="29" spans="1:7" ht="45" customHeight="1" x14ac:dyDescent="0.25">
      <c r="A29" s="3" t="s">
        <v>221</v>
      </c>
      <c r="B29" s="3" t="s">
        <v>2647</v>
      </c>
      <c r="C29" s="3" t="s">
        <v>1539</v>
      </c>
      <c r="D29" s="3" t="s">
        <v>1540</v>
      </c>
      <c r="E29" s="3" t="s">
        <v>1540</v>
      </c>
      <c r="F29" s="3" t="s">
        <v>90</v>
      </c>
      <c r="G29" s="3" t="s">
        <v>2616</v>
      </c>
    </row>
    <row r="30" spans="1:7" ht="45" customHeight="1" x14ac:dyDescent="0.25">
      <c r="A30" s="3" t="s">
        <v>225</v>
      </c>
      <c r="B30" s="3" t="s">
        <v>2648</v>
      </c>
      <c r="C30" s="3" t="s">
        <v>1539</v>
      </c>
      <c r="D30" s="3" t="s">
        <v>1540</v>
      </c>
      <c r="E30" s="3" t="s">
        <v>1540</v>
      </c>
      <c r="F30" s="3" t="s">
        <v>90</v>
      </c>
      <c r="G30" s="3" t="s">
        <v>2616</v>
      </c>
    </row>
    <row r="31" spans="1:7" ht="45" customHeight="1" x14ac:dyDescent="0.25">
      <c r="A31" s="3" t="s">
        <v>230</v>
      </c>
      <c r="B31" s="3" t="s">
        <v>2649</v>
      </c>
      <c r="C31" s="3" t="s">
        <v>2618</v>
      </c>
      <c r="D31" s="3" t="s">
        <v>2629</v>
      </c>
      <c r="E31" s="3" t="s">
        <v>2629</v>
      </c>
      <c r="F31" s="3" t="s">
        <v>90</v>
      </c>
      <c r="G31" s="3" t="s">
        <v>2616</v>
      </c>
    </row>
    <row r="32" spans="1:7" ht="45" customHeight="1" x14ac:dyDescent="0.25">
      <c r="A32" s="3" t="s">
        <v>235</v>
      </c>
      <c r="B32" s="3" t="s">
        <v>2650</v>
      </c>
      <c r="C32" s="3" t="s">
        <v>2618</v>
      </c>
      <c r="D32" s="3" t="s">
        <v>2651</v>
      </c>
      <c r="E32" s="3" t="s">
        <v>2651</v>
      </c>
      <c r="F32" s="3" t="s">
        <v>90</v>
      </c>
      <c r="G32" s="3" t="s">
        <v>2616</v>
      </c>
    </row>
    <row r="33" spans="1:7" ht="45" customHeight="1" x14ac:dyDescent="0.25">
      <c r="A33" s="3" t="s">
        <v>239</v>
      </c>
      <c r="B33" s="3" t="s">
        <v>2652</v>
      </c>
      <c r="C33" s="3" t="s">
        <v>2618</v>
      </c>
      <c r="D33" s="3" t="s">
        <v>2629</v>
      </c>
      <c r="E33" s="3" t="s">
        <v>2629</v>
      </c>
      <c r="F33" s="3" t="s">
        <v>90</v>
      </c>
      <c r="G33" s="3" t="s">
        <v>2616</v>
      </c>
    </row>
    <row r="34" spans="1:7" ht="45" customHeight="1" x14ac:dyDescent="0.25">
      <c r="A34" s="3" t="s">
        <v>243</v>
      </c>
      <c r="B34" s="3" t="s">
        <v>2653</v>
      </c>
      <c r="C34" s="3" t="s">
        <v>1539</v>
      </c>
      <c r="D34" s="3" t="s">
        <v>1540</v>
      </c>
      <c r="E34" s="3" t="s">
        <v>1540</v>
      </c>
      <c r="F34" s="3" t="s">
        <v>90</v>
      </c>
      <c r="G34" s="3" t="s">
        <v>2616</v>
      </c>
    </row>
    <row r="35" spans="1:7" ht="45" customHeight="1" x14ac:dyDescent="0.25">
      <c r="A35" s="3" t="s">
        <v>248</v>
      </c>
      <c r="B35" s="3" t="s">
        <v>2654</v>
      </c>
      <c r="C35" s="3" t="s">
        <v>1539</v>
      </c>
      <c r="D35" s="3" t="s">
        <v>1540</v>
      </c>
      <c r="E35" s="3" t="s">
        <v>1540</v>
      </c>
      <c r="F35" s="3" t="s">
        <v>90</v>
      </c>
      <c r="G35" s="3" t="s">
        <v>2616</v>
      </c>
    </row>
    <row r="36" spans="1:7" ht="45" customHeight="1" x14ac:dyDescent="0.25">
      <c r="A36" s="3" t="s">
        <v>252</v>
      </c>
      <c r="B36" s="3" t="s">
        <v>2655</v>
      </c>
      <c r="C36" s="3" t="s">
        <v>2618</v>
      </c>
      <c r="D36" s="3" t="s">
        <v>2619</v>
      </c>
      <c r="E36" s="3" t="s">
        <v>2619</v>
      </c>
      <c r="F36" s="3" t="s">
        <v>90</v>
      </c>
      <c r="G36" s="3" t="s">
        <v>2616</v>
      </c>
    </row>
    <row r="37" spans="1:7" ht="45" customHeight="1" x14ac:dyDescent="0.25">
      <c r="A37" s="3" t="s">
        <v>257</v>
      </c>
      <c r="B37" s="3" t="s">
        <v>2656</v>
      </c>
      <c r="C37" s="3" t="s">
        <v>1539</v>
      </c>
      <c r="D37" s="3" t="s">
        <v>1540</v>
      </c>
      <c r="E37" s="3" t="s">
        <v>1540</v>
      </c>
      <c r="F37" s="3" t="s">
        <v>90</v>
      </c>
      <c r="G37" s="3" t="s">
        <v>2616</v>
      </c>
    </row>
    <row r="38" spans="1:7" ht="45" customHeight="1" x14ac:dyDescent="0.25">
      <c r="A38" s="3" t="s">
        <v>261</v>
      </c>
      <c r="B38" s="3" t="s">
        <v>2657</v>
      </c>
      <c r="C38" s="3" t="s">
        <v>2618</v>
      </c>
      <c r="D38" s="3" t="s">
        <v>2642</v>
      </c>
      <c r="E38" s="3" t="s">
        <v>2642</v>
      </c>
      <c r="F38" s="3" t="s">
        <v>90</v>
      </c>
      <c r="G38" s="3" t="s">
        <v>2616</v>
      </c>
    </row>
    <row r="39" spans="1:7" ht="45" customHeight="1" x14ac:dyDescent="0.25">
      <c r="A39" s="3" t="s">
        <v>265</v>
      </c>
      <c r="B39" s="3" t="s">
        <v>2658</v>
      </c>
      <c r="C39" s="3" t="s">
        <v>2618</v>
      </c>
      <c r="D39" s="3" t="s">
        <v>2619</v>
      </c>
      <c r="E39" s="3" t="s">
        <v>2619</v>
      </c>
      <c r="F39" s="3" t="s">
        <v>90</v>
      </c>
      <c r="G39" s="3" t="s">
        <v>2616</v>
      </c>
    </row>
    <row r="40" spans="1:7" ht="45" customHeight="1" x14ac:dyDescent="0.25">
      <c r="A40" s="3" t="s">
        <v>269</v>
      </c>
      <c r="B40" s="3" t="s">
        <v>2659</v>
      </c>
      <c r="C40" s="3" t="s">
        <v>2618</v>
      </c>
      <c r="D40" s="3" t="s">
        <v>2629</v>
      </c>
      <c r="E40" s="3" t="s">
        <v>2629</v>
      </c>
      <c r="F40" s="3" t="s">
        <v>90</v>
      </c>
      <c r="G40" s="3" t="s">
        <v>2616</v>
      </c>
    </row>
    <row r="41" spans="1:7" ht="45" customHeight="1" x14ac:dyDescent="0.25">
      <c r="A41" s="3" t="s">
        <v>273</v>
      </c>
      <c r="B41" s="3" t="s">
        <v>2660</v>
      </c>
      <c r="C41" s="3" t="s">
        <v>1539</v>
      </c>
      <c r="D41" s="3" t="s">
        <v>1540</v>
      </c>
      <c r="E41" s="3" t="s">
        <v>1540</v>
      </c>
      <c r="F41" s="3" t="s">
        <v>90</v>
      </c>
      <c r="G41" s="3" t="s">
        <v>2616</v>
      </c>
    </row>
    <row r="42" spans="1:7" ht="45" customHeight="1" x14ac:dyDescent="0.25">
      <c r="A42" s="3" t="s">
        <v>277</v>
      </c>
      <c r="B42" s="3" t="s">
        <v>2661</v>
      </c>
      <c r="C42" s="3" t="s">
        <v>1539</v>
      </c>
      <c r="D42" s="3" t="s">
        <v>1540</v>
      </c>
      <c r="E42" s="3" t="s">
        <v>1540</v>
      </c>
      <c r="F42" s="3" t="s">
        <v>90</v>
      </c>
      <c r="G42" s="3" t="s">
        <v>2616</v>
      </c>
    </row>
    <row r="43" spans="1:7" ht="45" customHeight="1" x14ac:dyDescent="0.25">
      <c r="A43" s="3" t="s">
        <v>281</v>
      </c>
      <c r="B43" s="3" t="s">
        <v>2662</v>
      </c>
      <c r="C43" s="3" t="s">
        <v>2618</v>
      </c>
      <c r="D43" s="3" t="s">
        <v>2619</v>
      </c>
      <c r="E43" s="3" t="s">
        <v>2619</v>
      </c>
      <c r="F43" s="3" t="s">
        <v>90</v>
      </c>
      <c r="G43" s="3" t="s">
        <v>2616</v>
      </c>
    </row>
    <row r="44" spans="1:7" ht="45" customHeight="1" x14ac:dyDescent="0.25">
      <c r="A44" s="3" t="s">
        <v>286</v>
      </c>
      <c r="B44" s="3" t="s">
        <v>2663</v>
      </c>
      <c r="C44" s="3" t="s">
        <v>2618</v>
      </c>
      <c r="D44" s="3" t="s">
        <v>2619</v>
      </c>
      <c r="E44" s="3" t="s">
        <v>2619</v>
      </c>
      <c r="F44" s="3" t="s">
        <v>90</v>
      </c>
      <c r="G44" s="3" t="s">
        <v>2616</v>
      </c>
    </row>
    <row r="45" spans="1:7" ht="45" customHeight="1" x14ac:dyDescent="0.25">
      <c r="A45" s="3" t="s">
        <v>290</v>
      </c>
      <c r="B45" s="3" t="s">
        <v>2664</v>
      </c>
      <c r="C45" s="3" t="s">
        <v>1539</v>
      </c>
      <c r="D45" s="3" t="s">
        <v>1540</v>
      </c>
      <c r="E45" s="3" t="s">
        <v>1540</v>
      </c>
      <c r="F45" s="3" t="s">
        <v>90</v>
      </c>
      <c r="G45" s="3" t="s">
        <v>2616</v>
      </c>
    </row>
    <row r="46" spans="1:7" ht="45" customHeight="1" x14ac:dyDescent="0.25">
      <c r="A46" s="3" t="s">
        <v>295</v>
      </c>
      <c r="B46" s="3" t="s">
        <v>2665</v>
      </c>
      <c r="C46" s="3" t="s">
        <v>2618</v>
      </c>
      <c r="D46" s="3" t="s">
        <v>2639</v>
      </c>
      <c r="E46" s="3" t="s">
        <v>2639</v>
      </c>
      <c r="F46" s="3" t="s">
        <v>90</v>
      </c>
      <c r="G46" s="3" t="s">
        <v>2616</v>
      </c>
    </row>
    <row r="47" spans="1:7" ht="45" customHeight="1" x14ac:dyDescent="0.25">
      <c r="A47" s="3" t="s">
        <v>299</v>
      </c>
      <c r="B47" s="3" t="s">
        <v>2666</v>
      </c>
      <c r="C47" s="3" t="s">
        <v>1539</v>
      </c>
      <c r="D47" s="3" t="s">
        <v>1540</v>
      </c>
      <c r="E47" s="3" t="s">
        <v>1540</v>
      </c>
      <c r="F47" s="3" t="s">
        <v>90</v>
      </c>
      <c r="G47" s="3" t="s">
        <v>2616</v>
      </c>
    </row>
    <row r="48" spans="1:7" ht="45" customHeight="1" x14ac:dyDescent="0.25">
      <c r="A48" s="3" t="s">
        <v>303</v>
      </c>
      <c r="B48" s="3" t="s">
        <v>2667</v>
      </c>
      <c r="C48" s="3" t="s">
        <v>2618</v>
      </c>
      <c r="D48" s="3" t="s">
        <v>2668</v>
      </c>
      <c r="E48" s="3" t="s">
        <v>2668</v>
      </c>
      <c r="F48" s="3" t="s">
        <v>90</v>
      </c>
      <c r="G48" s="3" t="s">
        <v>2616</v>
      </c>
    </row>
    <row r="49" spans="1:7" ht="45" customHeight="1" x14ac:dyDescent="0.25">
      <c r="A49" s="3" t="s">
        <v>308</v>
      </c>
      <c r="B49" s="3" t="s">
        <v>2669</v>
      </c>
      <c r="C49" s="3" t="s">
        <v>2618</v>
      </c>
      <c r="D49" s="3" t="s">
        <v>2670</v>
      </c>
      <c r="E49" s="3" t="s">
        <v>2670</v>
      </c>
      <c r="F49" s="3" t="s">
        <v>90</v>
      </c>
      <c r="G49" s="3" t="s">
        <v>2616</v>
      </c>
    </row>
    <row r="50" spans="1:7" ht="45" customHeight="1" x14ac:dyDescent="0.25">
      <c r="A50" s="3" t="s">
        <v>311</v>
      </c>
      <c r="B50" s="3" t="s">
        <v>2671</v>
      </c>
      <c r="C50" s="3" t="s">
        <v>2618</v>
      </c>
      <c r="D50" s="3" t="s">
        <v>2642</v>
      </c>
      <c r="E50" s="3" t="s">
        <v>2642</v>
      </c>
      <c r="F50" s="3" t="s">
        <v>90</v>
      </c>
      <c r="G50" s="3" t="s">
        <v>2616</v>
      </c>
    </row>
    <row r="51" spans="1:7" ht="45" customHeight="1" x14ac:dyDescent="0.25">
      <c r="A51" s="3" t="s">
        <v>313</v>
      </c>
      <c r="B51" s="3" t="s">
        <v>2672</v>
      </c>
      <c r="C51" s="3" t="s">
        <v>2618</v>
      </c>
      <c r="D51" s="3" t="s">
        <v>2642</v>
      </c>
      <c r="E51" s="3" t="s">
        <v>2642</v>
      </c>
      <c r="F51" s="3" t="s">
        <v>90</v>
      </c>
      <c r="G51" s="3" t="s">
        <v>2616</v>
      </c>
    </row>
    <row r="52" spans="1:7" ht="45" customHeight="1" x14ac:dyDescent="0.25">
      <c r="A52" s="3" t="s">
        <v>318</v>
      </c>
      <c r="B52" s="3" t="s">
        <v>2673</v>
      </c>
      <c r="C52" s="3" t="s">
        <v>2618</v>
      </c>
      <c r="D52" s="3" t="s">
        <v>2629</v>
      </c>
      <c r="E52" s="3" t="s">
        <v>2629</v>
      </c>
      <c r="F52" s="3" t="s">
        <v>90</v>
      </c>
      <c r="G52" s="3" t="s">
        <v>2616</v>
      </c>
    </row>
    <row r="53" spans="1:7" ht="45" customHeight="1" x14ac:dyDescent="0.25">
      <c r="A53" s="3" t="s">
        <v>323</v>
      </c>
      <c r="B53" s="3" t="s">
        <v>2674</v>
      </c>
      <c r="C53" s="3" t="s">
        <v>1539</v>
      </c>
      <c r="D53" s="3" t="s">
        <v>1540</v>
      </c>
      <c r="E53" s="3" t="s">
        <v>1540</v>
      </c>
      <c r="F53" s="3" t="s">
        <v>90</v>
      </c>
      <c r="G53" s="3" t="s">
        <v>2616</v>
      </c>
    </row>
    <row r="54" spans="1:7" ht="45" customHeight="1" x14ac:dyDescent="0.25">
      <c r="A54" s="3" t="s">
        <v>327</v>
      </c>
      <c r="B54" s="3" t="s">
        <v>2675</v>
      </c>
      <c r="C54" s="3" t="s">
        <v>2618</v>
      </c>
      <c r="D54" s="3" t="s">
        <v>2619</v>
      </c>
      <c r="E54" s="3" t="s">
        <v>2619</v>
      </c>
      <c r="F54" s="3" t="s">
        <v>90</v>
      </c>
      <c r="G54" s="3" t="s">
        <v>2616</v>
      </c>
    </row>
    <row r="55" spans="1:7" ht="45" customHeight="1" x14ac:dyDescent="0.25">
      <c r="A55" s="3" t="s">
        <v>332</v>
      </c>
      <c r="B55" s="3" t="s">
        <v>2676</v>
      </c>
      <c r="C55" s="3" t="s">
        <v>1539</v>
      </c>
      <c r="D55" s="3" t="s">
        <v>1540</v>
      </c>
      <c r="E55" s="3" t="s">
        <v>1540</v>
      </c>
      <c r="F55" s="3" t="s">
        <v>90</v>
      </c>
      <c r="G55" s="3" t="s">
        <v>2616</v>
      </c>
    </row>
    <row r="56" spans="1:7" ht="45" customHeight="1" x14ac:dyDescent="0.25">
      <c r="A56" s="3" t="s">
        <v>337</v>
      </c>
      <c r="B56" s="3" t="s">
        <v>2677</v>
      </c>
      <c r="C56" s="3" t="s">
        <v>2618</v>
      </c>
      <c r="D56" s="3" t="s">
        <v>2619</v>
      </c>
      <c r="E56" s="3" t="s">
        <v>2619</v>
      </c>
      <c r="F56" s="3" t="s">
        <v>90</v>
      </c>
      <c r="G56" s="3" t="s">
        <v>2616</v>
      </c>
    </row>
    <row r="57" spans="1:7" ht="45" customHeight="1" x14ac:dyDescent="0.25">
      <c r="A57" s="3" t="s">
        <v>342</v>
      </c>
      <c r="B57" s="3" t="s">
        <v>2678</v>
      </c>
      <c r="C57" s="3" t="s">
        <v>1539</v>
      </c>
      <c r="D57" s="3" t="s">
        <v>1540</v>
      </c>
      <c r="E57" s="3" t="s">
        <v>1540</v>
      </c>
      <c r="F57" s="3" t="s">
        <v>90</v>
      </c>
      <c r="G57" s="3" t="s">
        <v>2616</v>
      </c>
    </row>
    <row r="58" spans="1:7" ht="45" customHeight="1" x14ac:dyDescent="0.25">
      <c r="A58" s="3" t="s">
        <v>347</v>
      </c>
      <c r="B58" s="3" t="s">
        <v>2679</v>
      </c>
      <c r="C58" s="3" t="s">
        <v>2618</v>
      </c>
      <c r="D58" s="3" t="s">
        <v>2680</v>
      </c>
      <c r="E58" s="3" t="s">
        <v>2680</v>
      </c>
      <c r="F58" s="3" t="s">
        <v>90</v>
      </c>
      <c r="G58" s="3" t="s">
        <v>2616</v>
      </c>
    </row>
    <row r="59" spans="1:7" ht="45" customHeight="1" x14ac:dyDescent="0.25">
      <c r="A59" s="3" t="s">
        <v>351</v>
      </c>
      <c r="B59" s="3" t="s">
        <v>2681</v>
      </c>
      <c r="C59" s="3" t="s">
        <v>2618</v>
      </c>
      <c r="D59" s="3" t="s">
        <v>2651</v>
      </c>
      <c r="E59" s="3" t="s">
        <v>2651</v>
      </c>
      <c r="F59" s="3" t="s">
        <v>90</v>
      </c>
      <c r="G59" s="3" t="s">
        <v>2616</v>
      </c>
    </row>
    <row r="60" spans="1:7" ht="45" customHeight="1" x14ac:dyDescent="0.25">
      <c r="A60" s="3" t="s">
        <v>356</v>
      </c>
      <c r="B60" s="3" t="s">
        <v>2682</v>
      </c>
      <c r="C60" s="3" t="s">
        <v>1539</v>
      </c>
      <c r="D60" s="3" t="s">
        <v>1540</v>
      </c>
      <c r="E60" s="3" t="s">
        <v>1540</v>
      </c>
      <c r="F60" s="3" t="s">
        <v>90</v>
      </c>
      <c r="G60" s="3" t="s">
        <v>2616</v>
      </c>
    </row>
    <row r="61" spans="1:7" ht="45" customHeight="1" x14ac:dyDescent="0.25">
      <c r="A61" s="3" t="s">
        <v>360</v>
      </c>
      <c r="B61" s="3" t="s">
        <v>2683</v>
      </c>
      <c r="C61" s="3" t="s">
        <v>1539</v>
      </c>
      <c r="D61" s="3" t="s">
        <v>1540</v>
      </c>
      <c r="E61" s="3" t="s">
        <v>1540</v>
      </c>
      <c r="F61" s="3" t="s">
        <v>90</v>
      </c>
      <c r="G61" s="3" t="s">
        <v>2616</v>
      </c>
    </row>
    <row r="62" spans="1:7" ht="45" customHeight="1" x14ac:dyDescent="0.25">
      <c r="A62" s="3" t="s">
        <v>364</v>
      </c>
      <c r="B62" s="3" t="s">
        <v>2684</v>
      </c>
      <c r="C62" s="3" t="s">
        <v>2618</v>
      </c>
      <c r="D62" s="3" t="s">
        <v>2639</v>
      </c>
      <c r="E62" s="3" t="s">
        <v>2639</v>
      </c>
      <c r="F62" s="3" t="s">
        <v>90</v>
      </c>
      <c r="G62" s="3" t="s">
        <v>2616</v>
      </c>
    </row>
    <row r="63" spans="1:7" ht="45" customHeight="1" x14ac:dyDescent="0.25">
      <c r="A63" s="3" t="s">
        <v>369</v>
      </c>
      <c r="B63" s="3" t="s">
        <v>2685</v>
      </c>
      <c r="C63" s="3" t="s">
        <v>1539</v>
      </c>
      <c r="D63" s="3" t="s">
        <v>1540</v>
      </c>
      <c r="E63" s="3" t="s">
        <v>1540</v>
      </c>
      <c r="F63" s="3" t="s">
        <v>90</v>
      </c>
      <c r="G63" s="3" t="s">
        <v>2616</v>
      </c>
    </row>
    <row r="64" spans="1:7" ht="45" customHeight="1" x14ac:dyDescent="0.25">
      <c r="A64" s="3" t="s">
        <v>373</v>
      </c>
      <c r="B64" s="3" t="s">
        <v>2686</v>
      </c>
      <c r="C64" s="3" t="s">
        <v>1539</v>
      </c>
      <c r="D64" s="3" t="s">
        <v>1540</v>
      </c>
      <c r="E64" s="3" t="s">
        <v>1540</v>
      </c>
      <c r="F64" s="3" t="s">
        <v>90</v>
      </c>
      <c r="G64" s="3" t="s">
        <v>2616</v>
      </c>
    </row>
    <row r="65" spans="1:7" ht="45" customHeight="1" x14ac:dyDescent="0.25">
      <c r="A65" s="3" t="s">
        <v>377</v>
      </c>
      <c r="B65" s="3" t="s">
        <v>2687</v>
      </c>
      <c r="C65" s="3" t="s">
        <v>2618</v>
      </c>
      <c r="D65" s="3" t="s">
        <v>2688</v>
      </c>
      <c r="E65" s="3" t="s">
        <v>2688</v>
      </c>
      <c r="F65" s="3" t="s">
        <v>90</v>
      </c>
      <c r="G65" s="3" t="s">
        <v>2616</v>
      </c>
    </row>
    <row r="66" spans="1:7" ht="45" customHeight="1" x14ac:dyDescent="0.25">
      <c r="A66" s="3" t="s">
        <v>382</v>
      </c>
      <c r="B66" s="3" t="s">
        <v>2689</v>
      </c>
      <c r="C66" s="3" t="s">
        <v>1539</v>
      </c>
      <c r="D66" s="3" t="s">
        <v>1540</v>
      </c>
      <c r="E66" s="3" t="s">
        <v>1540</v>
      </c>
      <c r="F66" s="3" t="s">
        <v>90</v>
      </c>
      <c r="G66" s="3" t="s">
        <v>2616</v>
      </c>
    </row>
    <row r="67" spans="1:7" ht="45" customHeight="1" x14ac:dyDescent="0.25">
      <c r="A67" s="3" t="s">
        <v>386</v>
      </c>
      <c r="B67" s="3" t="s">
        <v>2690</v>
      </c>
      <c r="C67" s="3" t="s">
        <v>1539</v>
      </c>
      <c r="D67" s="3" t="s">
        <v>1540</v>
      </c>
      <c r="E67" s="3" t="s">
        <v>1540</v>
      </c>
      <c r="F67" s="3" t="s">
        <v>90</v>
      </c>
      <c r="G67" s="3" t="s">
        <v>2616</v>
      </c>
    </row>
    <row r="68" spans="1:7" ht="45" customHeight="1" x14ac:dyDescent="0.25">
      <c r="A68" s="3" t="s">
        <v>390</v>
      </c>
      <c r="B68" s="3" t="s">
        <v>2691</v>
      </c>
      <c r="C68" s="3" t="s">
        <v>2618</v>
      </c>
      <c r="D68" s="3" t="s">
        <v>2619</v>
      </c>
      <c r="E68" s="3" t="s">
        <v>2619</v>
      </c>
      <c r="F68" s="3" t="s">
        <v>90</v>
      </c>
      <c r="G68" s="3" t="s">
        <v>2616</v>
      </c>
    </row>
    <row r="69" spans="1:7" ht="45" customHeight="1" x14ac:dyDescent="0.25">
      <c r="A69" s="3" t="s">
        <v>394</v>
      </c>
      <c r="B69" s="3" t="s">
        <v>2692</v>
      </c>
      <c r="C69" s="3" t="s">
        <v>1539</v>
      </c>
      <c r="D69" s="3" t="s">
        <v>1540</v>
      </c>
      <c r="E69" s="3" t="s">
        <v>1540</v>
      </c>
      <c r="F69" s="3" t="s">
        <v>90</v>
      </c>
      <c r="G69" s="3" t="s">
        <v>2616</v>
      </c>
    </row>
    <row r="70" spans="1:7" ht="45" customHeight="1" x14ac:dyDescent="0.25">
      <c r="A70" s="3" t="s">
        <v>398</v>
      </c>
      <c r="B70" s="3" t="s">
        <v>2693</v>
      </c>
      <c r="C70" s="3" t="s">
        <v>1539</v>
      </c>
      <c r="D70" s="3" t="s">
        <v>1540</v>
      </c>
      <c r="E70" s="3" t="s">
        <v>1540</v>
      </c>
      <c r="F70" s="3" t="s">
        <v>90</v>
      </c>
      <c r="G70" s="3" t="s">
        <v>2616</v>
      </c>
    </row>
    <row r="71" spans="1:7" ht="45" customHeight="1" x14ac:dyDescent="0.25">
      <c r="A71" s="3" t="s">
        <v>402</v>
      </c>
      <c r="B71" s="3" t="s">
        <v>2694</v>
      </c>
      <c r="C71" s="3" t="s">
        <v>2618</v>
      </c>
      <c r="D71" s="3" t="s">
        <v>2680</v>
      </c>
      <c r="E71" s="3" t="s">
        <v>2680</v>
      </c>
      <c r="F71" s="3" t="s">
        <v>90</v>
      </c>
      <c r="G71" s="3" t="s">
        <v>2616</v>
      </c>
    </row>
    <row r="72" spans="1:7" ht="45" customHeight="1" x14ac:dyDescent="0.25">
      <c r="A72" s="3" t="s">
        <v>408</v>
      </c>
      <c r="B72" s="3" t="s">
        <v>2695</v>
      </c>
      <c r="C72" s="3" t="s">
        <v>1539</v>
      </c>
      <c r="D72" s="3" t="s">
        <v>1540</v>
      </c>
      <c r="E72" s="3" t="s">
        <v>1540</v>
      </c>
      <c r="F72" s="3" t="s">
        <v>90</v>
      </c>
      <c r="G72" s="3" t="s">
        <v>2616</v>
      </c>
    </row>
    <row r="73" spans="1:7" ht="45" customHeight="1" x14ac:dyDescent="0.25">
      <c r="A73" s="3" t="s">
        <v>412</v>
      </c>
      <c r="B73" s="3" t="s">
        <v>2696</v>
      </c>
      <c r="C73" s="3" t="s">
        <v>1539</v>
      </c>
      <c r="D73" s="3" t="s">
        <v>1540</v>
      </c>
      <c r="E73" s="3" t="s">
        <v>1540</v>
      </c>
      <c r="F73" s="3" t="s">
        <v>90</v>
      </c>
      <c r="G73" s="3" t="s">
        <v>2616</v>
      </c>
    </row>
    <row r="74" spans="1:7" ht="45" customHeight="1" x14ac:dyDescent="0.25">
      <c r="A74" s="3" t="s">
        <v>416</v>
      </c>
      <c r="B74" s="3" t="s">
        <v>2697</v>
      </c>
      <c r="C74" s="3" t="s">
        <v>1539</v>
      </c>
      <c r="D74" s="3" t="s">
        <v>1540</v>
      </c>
      <c r="E74" s="3" t="s">
        <v>1540</v>
      </c>
      <c r="F74" s="3" t="s">
        <v>90</v>
      </c>
      <c r="G74" s="3" t="s">
        <v>2616</v>
      </c>
    </row>
    <row r="75" spans="1:7" ht="45" customHeight="1" x14ac:dyDescent="0.25">
      <c r="A75" s="3" t="s">
        <v>420</v>
      </c>
      <c r="B75" s="3" t="s">
        <v>2698</v>
      </c>
      <c r="C75" s="3" t="s">
        <v>2618</v>
      </c>
      <c r="D75" s="3" t="s">
        <v>2619</v>
      </c>
      <c r="E75" s="3" t="s">
        <v>2619</v>
      </c>
      <c r="F75" s="3" t="s">
        <v>90</v>
      </c>
      <c r="G75" s="3" t="s">
        <v>2616</v>
      </c>
    </row>
    <row r="76" spans="1:7" ht="45" customHeight="1" x14ac:dyDescent="0.25">
      <c r="A76" s="3" t="s">
        <v>424</v>
      </c>
      <c r="B76" s="3" t="s">
        <v>2699</v>
      </c>
      <c r="C76" s="3" t="s">
        <v>1539</v>
      </c>
      <c r="D76" s="3" t="s">
        <v>1540</v>
      </c>
      <c r="E76" s="3" t="s">
        <v>1540</v>
      </c>
      <c r="F76" s="3" t="s">
        <v>90</v>
      </c>
      <c r="G76" s="3" t="s">
        <v>2616</v>
      </c>
    </row>
    <row r="77" spans="1:7" ht="45" customHeight="1" x14ac:dyDescent="0.25">
      <c r="A77" s="3" t="s">
        <v>429</v>
      </c>
      <c r="B77" s="3" t="s">
        <v>2700</v>
      </c>
      <c r="C77" s="3" t="s">
        <v>1539</v>
      </c>
      <c r="D77" s="3" t="s">
        <v>1540</v>
      </c>
      <c r="E77" s="3" t="s">
        <v>1540</v>
      </c>
      <c r="F77" s="3" t="s">
        <v>90</v>
      </c>
      <c r="G77" s="3" t="s">
        <v>2616</v>
      </c>
    </row>
    <row r="78" spans="1:7" ht="45" customHeight="1" x14ac:dyDescent="0.25">
      <c r="A78" s="3" t="s">
        <v>433</v>
      </c>
      <c r="B78" s="3" t="s">
        <v>2701</v>
      </c>
      <c r="C78" s="3" t="s">
        <v>1539</v>
      </c>
      <c r="D78" s="3" t="s">
        <v>1540</v>
      </c>
      <c r="E78" s="3" t="s">
        <v>1540</v>
      </c>
      <c r="F78" s="3" t="s">
        <v>90</v>
      </c>
      <c r="G78" s="3" t="s">
        <v>2616</v>
      </c>
    </row>
    <row r="79" spans="1:7" ht="45" customHeight="1" x14ac:dyDescent="0.25">
      <c r="A79" s="3" t="s">
        <v>437</v>
      </c>
      <c r="B79" s="3" t="s">
        <v>2702</v>
      </c>
      <c r="C79" s="3" t="s">
        <v>1539</v>
      </c>
      <c r="D79" s="3" t="s">
        <v>1540</v>
      </c>
      <c r="E79" s="3" t="s">
        <v>1540</v>
      </c>
      <c r="F79" s="3" t="s">
        <v>90</v>
      </c>
      <c r="G79" s="3" t="s">
        <v>2616</v>
      </c>
    </row>
    <row r="80" spans="1:7" ht="45" customHeight="1" x14ac:dyDescent="0.25">
      <c r="A80" s="3" t="s">
        <v>442</v>
      </c>
      <c r="B80" s="3" t="s">
        <v>2703</v>
      </c>
      <c r="C80" s="3" t="s">
        <v>1539</v>
      </c>
      <c r="D80" s="3" t="s">
        <v>1540</v>
      </c>
      <c r="E80" s="3" t="s">
        <v>1540</v>
      </c>
      <c r="F80" s="3" t="s">
        <v>90</v>
      </c>
      <c r="G80" s="3" t="s">
        <v>2616</v>
      </c>
    </row>
    <row r="81" spans="1:7" ht="45" customHeight="1" x14ac:dyDescent="0.25">
      <c r="A81" s="3" t="s">
        <v>447</v>
      </c>
      <c r="B81" s="3" t="s">
        <v>2704</v>
      </c>
      <c r="C81" s="3" t="s">
        <v>1539</v>
      </c>
      <c r="D81" s="3" t="s">
        <v>1540</v>
      </c>
      <c r="E81" s="3" t="s">
        <v>1540</v>
      </c>
      <c r="F81" s="3" t="s">
        <v>90</v>
      </c>
      <c r="G81" s="3" t="s">
        <v>2616</v>
      </c>
    </row>
    <row r="82" spans="1:7" ht="45" customHeight="1" x14ac:dyDescent="0.25">
      <c r="A82" s="3" t="s">
        <v>452</v>
      </c>
      <c r="B82" s="3" t="s">
        <v>2705</v>
      </c>
      <c r="C82" s="3" t="s">
        <v>1539</v>
      </c>
      <c r="D82" s="3" t="s">
        <v>1540</v>
      </c>
      <c r="E82" s="3" t="s">
        <v>1540</v>
      </c>
      <c r="F82" s="3" t="s">
        <v>90</v>
      </c>
      <c r="G82" s="3" t="s">
        <v>2616</v>
      </c>
    </row>
    <row r="83" spans="1:7" ht="45" customHeight="1" x14ac:dyDescent="0.25">
      <c r="A83" s="3" t="s">
        <v>458</v>
      </c>
      <c r="B83" s="3" t="s">
        <v>2706</v>
      </c>
      <c r="C83" s="3" t="s">
        <v>2618</v>
      </c>
      <c r="D83" s="3" t="s">
        <v>2642</v>
      </c>
      <c r="E83" s="3" t="s">
        <v>2642</v>
      </c>
      <c r="F83" s="3" t="s">
        <v>90</v>
      </c>
      <c r="G83" s="3" t="s">
        <v>2616</v>
      </c>
    </row>
    <row r="84" spans="1:7" ht="45" customHeight="1" x14ac:dyDescent="0.25">
      <c r="A84" s="3" t="s">
        <v>463</v>
      </c>
      <c r="B84" s="3" t="s">
        <v>2707</v>
      </c>
      <c r="C84" s="3" t="s">
        <v>1539</v>
      </c>
      <c r="D84" s="3" t="s">
        <v>1540</v>
      </c>
      <c r="E84" s="3" t="s">
        <v>1540</v>
      </c>
      <c r="F84" s="3" t="s">
        <v>90</v>
      </c>
      <c r="G84" s="3" t="s">
        <v>2616</v>
      </c>
    </row>
    <row r="85" spans="1:7" ht="45" customHeight="1" x14ac:dyDescent="0.25">
      <c r="A85" s="3" t="s">
        <v>467</v>
      </c>
      <c r="B85" s="3" t="s">
        <v>2708</v>
      </c>
      <c r="C85" s="3" t="s">
        <v>2618</v>
      </c>
      <c r="D85" s="3" t="s">
        <v>2642</v>
      </c>
      <c r="E85" s="3" t="s">
        <v>2642</v>
      </c>
      <c r="F85" s="3" t="s">
        <v>90</v>
      </c>
      <c r="G85" s="3" t="s">
        <v>2616</v>
      </c>
    </row>
    <row r="86" spans="1:7" ht="45" customHeight="1" x14ac:dyDescent="0.25">
      <c r="A86" s="3" t="s">
        <v>471</v>
      </c>
      <c r="B86" s="3" t="s">
        <v>2709</v>
      </c>
      <c r="C86" s="3" t="s">
        <v>2618</v>
      </c>
      <c r="D86" s="3" t="s">
        <v>2668</v>
      </c>
      <c r="E86" s="3" t="s">
        <v>2668</v>
      </c>
      <c r="F86" s="3" t="s">
        <v>90</v>
      </c>
      <c r="G86" s="3" t="s">
        <v>2616</v>
      </c>
    </row>
    <row r="87" spans="1:7" ht="45" customHeight="1" x14ac:dyDescent="0.25">
      <c r="A87" s="3" t="s">
        <v>475</v>
      </c>
      <c r="B87" s="3" t="s">
        <v>2710</v>
      </c>
      <c r="C87" s="3" t="s">
        <v>1539</v>
      </c>
      <c r="D87" s="3" t="s">
        <v>1540</v>
      </c>
      <c r="E87" s="3" t="s">
        <v>1540</v>
      </c>
      <c r="F87" s="3" t="s">
        <v>90</v>
      </c>
      <c r="G87" s="3" t="s">
        <v>2616</v>
      </c>
    </row>
    <row r="88" spans="1:7" ht="45" customHeight="1" x14ac:dyDescent="0.25">
      <c r="A88" s="3" t="s">
        <v>480</v>
      </c>
      <c r="B88" s="3" t="s">
        <v>2711</v>
      </c>
      <c r="C88" s="3" t="s">
        <v>2618</v>
      </c>
      <c r="D88" s="3" t="s">
        <v>2680</v>
      </c>
      <c r="E88" s="3" t="s">
        <v>2680</v>
      </c>
      <c r="F88" s="3" t="s">
        <v>90</v>
      </c>
      <c r="G88" s="3" t="s">
        <v>2616</v>
      </c>
    </row>
    <row r="89" spans="1:7" ht="45" customHeight="1" x14ac:dyDescent="0.25">
      <c r="A89" s="3" t="s">
        <v>484</v>
      </c>
      <c r="B89" s="3" t="s">
        <v>2712</v>
      </c>
      <c r="C89" s="3" t="s">
        <v>1539</v>
      </c>
      <c r="D89" s="3" t="s">
        <v>1540</v>
      </c>
      <c r="E89" s="3" t="s">
        <v>1540</v>
      </c>
      <c r="F89" s="3" t="s">
        <v>90</v>
      </c>
      <c r="G89" s="3" t="s">
        <v>2616</v>
      </c>
    </row>
    <row r="90" spans="1:7" ht="45" customHeight="1" x14ac:dyDescent="0.25">
      <c r="A90" s="3" t="s">
        <v>489</v>
      </c>
      <c r="B90" s="3" t="s">
        <v>2713</v>
      </c>
      <c r="C90" s="3" t="s">
        <v>2618</v>
      </c>
      <c r="D90" s="3" t="s">
        <v>2680</v>
      </c>
      <c r="E90" s="3" t="s">
        <v>2680</v>
      </c>
      <c r="F90" s="3" t="s">
        <v>90</v>
      </c>
      <c r="G90" s="3" t="s">
        <v>2616</v>
      </c>
    </row>
    <row r="91" spans="1:7" ht="45" customHeight="1" x14ac:dyDescent="0.25">
      <c r="A91" s="3" t="s">
        <v>494</v>
      </c>
      <c r="B91" s="3" t="s">
        <v>2714</v>
      </c>
      <c r="C91" s="3" t="s">
        <v>2618</v>
      </c>
      <c r="D91" s="3" t="s">
        <v>2651</v>
      </c>
      <c r="E91" s="3" t="s">
        <v>2651</v>
      </c>
      <c r="F91" s="3" t="s">
        <v>90</v>
      </c>
      <c r="G91" s="3" t="s">
        <v>2616</v>
      </c>
    </row>
    <row r="92" spans="1:7" ht="45" customHeight="1" x14ac:dyDescent="0.25">
      <c r="A92" s="3" t="s">
        <v>498</v>
      </c>
      <c r="B92" s="3" t="s">
        <v>2715</v>
      </c>
      <c r="C92" s="3" t="s">
        <v>2618</v>
      </c>
      <c r="D92" s="3" t="s">
        <v>2680</v>
      </c>
      <c r="E92" s="3" t="s">
        <v>2680</v>
      </c>
      <c r="F92" s="3" t="s">
        <v>90</v>
      </c>
      <c r="G92" s="3" t="s">
        <v>2616</v>
      </c>
    </row>
    <row r="93" spans="1:7" ht="45" customHeight="1" x14ac:dyDescent="0.25">
      <c r="A93" s="3" t="s">
        <v>502</v>
      </c>
      <c r="B93" s="3" t="s">
        <v>2716</v>
      </c>
      <c r="C93" s="3" t="s">
        <v>2618</v>
      </c>
      <c r="D93" s="3" t="s">
        <v>2680</v>
      </c>
      <c r="E93" s="3" t="s">
        <v>2680</v>
      </c>
      <c r="F93" s="3" t="s">
        <v>90</v>
      </c>
      <c r="G93" s="3" t="s">
        <v>2616</v>
      </c>
    </row>
    <row r="94" spans="1:7" ht="45" customHeight="1" x14ac:dyDescent="0.25">
      <c r="A94" s="3" t="s">
        <v>506</v>
      </c>
      <c r="B94" s="3" t="s">
        <v>2717</v>
      </c>
      <c r="C94" s="3" t="s">
        <v>1539</v>
      </c>
      <c r="D94" s="3" t="s">
        <v>1540</v>
      </c>
      <c r="E94" s="3" t="s">
        <v>1540</v>
      </c>
      <c r="F94" s="3" t="s">
        <v>90</v>
      </c>
      <c r="G94" s="3" t="s">
        <v>2616</v>
      </c>
    </row>
    <row r="95" spans="1:7" ht="45" customHeight="1" x14ac:dyDescent="0.25">
      <c r="A95" s="3" t="s">
        <v>510</v>
      </c>
      <c r="B95" s="3" t="s">
        <v>2718</v>
      </c>
      <c r="C95" s="3" t="s">
        <v>1539</v>
      </c>
      <c r="D95" s="3" t="s">
        <v>1540</v>
      </c>
      <c r="E95" s="3" t="s">
        <v>1540</v>
      </c>
      <c r="F95" s="3" t="s">
        <v>90</v>
      </c>
      <c r="G95" s="3" t="s">
        <v>2616</v>
      </c>
    </row>
    <row r="96" spans="1:7" ht="45" customHeight="1" x14ac:dyDescent="0.25">
      <c r="A96" s="3" t="s">
        <v>514</v>
      </c>
      <c r="B96" s="3" t="s">
        <v>2719</v>
      </c>
      <c r="C96" s="3" t="s">
        <v>1539</v>
      </c>
      <c r="D96" s="3" t="s">
        <v>1540</v>
      </c>
      <c r="E96" s="3" t="s">
        <v>1540</v>
      </c>
      <c r="F96" s="3" t="s">
        <v>90</v>
      </c>
      <c r="G96" s="3" t="s">
        <v>2616</v>
      </c>
    </row>
    <row r="97" spans="1:7" ht="45" customHeight="1" x14ac:dyDescent="0.25">
      <c r="A97" s="3" t="s">
        <v>518</v>
      </c>
      <c r="B97" s="3" t="s">
        <v>2720</v>
      </c>
      <c r="C97" s="3" t="s">
        <v>2618</v>
      </c>
      <c r="D97" s="3" t="s">
        <v>2680</v>
      </c>
      <c r="E97" s="3" t="s">
        <v>2680</v>
      </c>
      <c r="F97" s="3" t="s">
        <v>90</v>
      </c>
      <c r="G97" s="3" t="s">
        <v>2616</v>
      </c>
    </row>
    <row r="98" spans="1:7" ht="45" customHeight="1" x14ac:dyDescent="0.25">
      <c r="A98" s="3" t="s">
        <v>523</v>
      </c>
      <c r="B98" s="3" t="s">
        <v>2721</v>
      </c>
      <c r="C98" s="3" t="s">
        <v>1539</v>
      </c>
      <c r="D98" s="3" t="s">
        <v>1540</v>
      </c>
      <c r="E98" s="3" t="s">
        <v>1540</v>
      </c>
      <c r="F98" s="3" t="s">
        <v>90</v>
      </c>
      <c r="G98" s="3" t="s">
        <v>2616</v>
      </c>
    </row>
    <row r="99" spans="1:7" ht="45" customHeight="1" x14ac:dyDescent="0.25">
      <c r="A99" s="3" t="s">
        <v>527</v>
      </c>
      <c r="B99" s="3" t="s">
        <v>2722</v>
      </c>
      <c r="C99" s="3" t="s">
        <v>2618</v>
      </c>
      <c r="D99" s="3" t="s">
        <v>2642</v>
      </c>
      <c r="E99" s="3" t="s">
        <v>2642</v>
      </c>
      <c r="F99" s="3" t="s">
        <v>90</v>
      </c>
      <c r="G99" s="3" t="s">
        <v>2616</v>
      </c>
    </row>
    <row r="100" spans="1:7" ht="45" customHeight="1" x14ac:dyDescent="0.25">
      <c r="A100" s="3" t="s">
        <v>531</v>
      </c>
      <c r="B100" s="3" t="s">
        <v>2723</v>
      </c>
      <c r="C100" s="3" t="s">
        <v>2618</v>
      </c>
      <c r="D100" s="3" t="s">
        <v>2680</v>
      </c>
      <c r="E100" s="3" t="s">
        <v>2680</v>
      </c>
      <c r="F100" s="3" t="s">
        <v>90</v>
      </c>
      <c r="G100" s="3" t="s">
        <v>2616</v>
      </c>
    </row>
    <row r="101" spans="1:7" ht="45" customHeight="1" x14ac:dyDescent="0.25">
      <c r="A101" s="3" t="s">
        <v>536</v>
      </c>
      <c r="B101" s="3" t="s">
        <v>2724</v>
      </c>
      <c r="C101" s="3" t="s">
        <v>1539</v>
      </c>
      <c r="D101" s="3" t="s">
        <v>1540</v>
      </c>
      <c r="E101" s="3" t="s">
        <v>1540</v>
      </c>
      <c r="F101" s="3" t="s">
        <v>90</v>
      </c>
      <c r="G101" s="3" t="s">
        <v>2616</v>
      </c>
    </row>
    <row r="102" spans="1:7" ht="45" customHeight="1" x14ac:dyDescent="0.25">
      <c r="A102" s="3" t="s">
        <v>540</v>
      </c>
      <c r="B102" s="3" t="s">
        <v>2725</v>
      </c>
      <c r="C102" s="3" t="s">
        <v>2618</v>
      </c>
      <c r="D102" s="3" t="s">
        <v>2619</v>
      </c>
      <c r="E102" s="3" t="s">
        <v>2619</v>
      </c>
      <c r="F102" s="3" t="s">
        <v>90</v>
      </c>
      <c r="G102" s="3" t="s">
        <v>2616</v>
      </c>
    </row>
    <row r="103" spans="1:7" ht="45" customHeight="1" x14ac:dyDescent="0.25">
      <c r="A103" s="3" t="s">
        <v>545</v>
      </c>
      <c r="B103" s="3" t="s">
        <v>2726</v>
      </c>
      <c r="C103" s="3" t="s">
        <v>2618</v>
      </c>
      <c r="D103" s="3" t="s">
        <v>2651</v>
      </c>
      <c r="E103" s="3" t="s">
        <v>2651</v>
      </c>
      <c r="F103" s="3" t="s">
        <v>90</v>
      </c>
      <c r="G103" s="3" t="s">
        <v>2616</v>
      </c>
    </row>
    <row r="104" spans="1:7" ht="45" customHeight="1" x14ac:dyDescent="0.25">
      <c r="A104" s="3" t="s">
        <v>550</v>
      </c>
      <c r="B104" s="3" t="s">
        <v>2727</v>
      </c>
      <c r="C104" s="3" t="s">
        <v>2618</v>
      </c>
      <c r="D104" s="3" t="s">
        <v>2651</v>
      </c>
      <c r="E104" s="3" t="s">
        <v>2651</v>
      </c>
      <c r="F104" s="3" t="s">
        <v>90</v>
      </c>
      <c r="G104" s="3" t="s">
        <v>2616</v>
      </c>
    </row>
    <row r="105" spans="1:7" ht="45" customHeight="1" x14ac:dyDescent="0.25">
      <c r="A105" s="3" t="s">
        <v>554</v>
      </c>
      <c r="B105" s="3" t="s">
        <v>2728</v>
      </c>
      <c r="C105" s="3" t="s">
        <v>2618</v>
      </c>
      <c r="D105" s="3" t="s">
        <v>2619</v>
      </c>
      <c r="E105" s="3" t="s">
        <v>2619</v>
      </c>
      <c r="F105" s="3" t="s">
        <v>90</v>
      </c>
      <c r="G105" s="3" t="s">
        <v>2616</v>
      </c>
    </row>
    <row r="106" spans="1:7" ht="45" customHeight="1" x14ac:dyDescent="0.25">
      <c r="A106" s="3" t="s">
        <v>556</v>
      </c>
      <c r="B106" s="3" t="s">
        <v>2729</v>
      </c>
      <c r="C106" s="3" t="s">
        <v>1539</v>
      </c>
      <c r="D106" s="3" t="s">
        <v>1540</v>
      </c>
      <c r="E106" s="3" t="s">
        <v>1540</v>
      </c>
      <c r="F106" s="3" t="s">
        <v>90</v>
      </c>
      <c r="G106" s="3" t="s">
        <v>2616</v>
      </c>
    </row>
    <row r="107" spans="1:7" ht="45" customHeight="1" x14ac:dyDescent="0.25">
      <c r="A107" s="3" t="s">
        <v>560</v>
      </c>
      <c r="B107" s="3" t="s">
        <v>2730</v>
      </c>
      <c r="C107" s="3" t="s">
        <v>1539</v>
      </c>
      <c r="D107" s="3" t="s">
        <v>1540</v>
      </c>
      <c r="E107" s="3" t="s">
        <v>1540</v>
      </c>
      <c r="F107" s="3" t="s">
        <v>90</v>
      </c>
      <c r="G107" s="3" t="s">
        <v>2616</v>
      </c>
    </row>
    <row r="108" spans="1:7" ht="45" customHeight="1" x14ac:dyDescent="0.25">
      <c r="A108" s="3" t="s">
        <v>564</v>
      </c>
      <c r="B108" s="3" t="s">
        <v>2731</v>
      </c>
      <c r="C108" s="3" t="s">
        <v>1539</v>
      </c>
      <c r="D108" s="3" t="s">
        <v>1540</v>
      </c>
      <c r="E108" s="3" t="s">
        <v>1540</v>
      </c>
      <c r="F108" s="3" t="s">
        <v>90</v>
      </c>
      <c r="G108" s="3" t="s">
        <v>2616</v>
      </c>
    </row>
    <row r="109" spans="1:7" ht="45" customHeight="1" x14ac:dyDescent="0.25">
      <c r="A109" s="3" t="s">
        <v>569</v>
      </c>
      <c r="B109" s="3" t="s">
        <v>2732</v>
      </c>
      <c r="C109" s="3" t="s">
        <v>2618</v>
      </c>
      <c r="D109" s="3" t="s">
        <v>2680</v>
      </c>
      <c r="E109" s="3" t="s">
        <v>2680</v>
      </c>
      <c r="F109" s="3" t="s">
        <v>90</v>
      </c>
      <c r="G109" s="3" t="s">
        <v>2616</v>
      </c>
    </row>
    <row r="110" spans="1:7" ht="45" customHeight="1" x14ac:dyDescent="0.25">
      <c r="A110" s="3" t="s">
        <v>574</v>
      </c>
      <c r="B110" s="3" t="s">
        <v>2733</v>
      </c>
      <c r="C110" s="3" t="s">
        <v>1539</v>
      </c>
      <c r="D110" s="3" t="s">
        <v>1540</v>
      </c>
      <c r="E110" s="3" t="s">
        <v>1540</v>
      </c>
      <c r="F110" s="3" t="s">
        <v>90</v>
      </c>
      <c r="G110" s="3" t="s">
        <v>2616</v>
      </c>
    </row>
    <row r="111" spans="1:7" ht="45" customHeight="1" x14ac:dyDescent="0.25">
      <c r="A111" s="3" t="s">
        <v>578</v>
      </c>
      <c r="B111" s="3" t="s">
        <v>2734</v>
      </c>
      <c r="C111" s="3" t="s">
        <v>1539</v>
      </c>
      <c r="D111" s="3" t="s">
        <v>1540</v>
      </c>
      <c r="E111" s="3" t="s">
        <v>1540</v>
      </c>
      <c r="F111" s="3" t="s">
        <v>90</v>
      </c>
      <c r="G111" s="3" t="s">
        <v>2616</v>
      </c>
    </row>
    <row r="112" spans="1:7" ht="45" customHeight="1" x14ac:dyDescent="0.25">
      <c r="A112" s="3" t="s">
        <v>582</v>
      </c>
      <c r="B112" s="3" t="s">
        <v>2735</v>
      </c>
      <c r="C112" s="3" t="s">
        <v>1539</v>
      </c>
      <c r="D112" s="3" t="s">
        <v>1540</v>
      </c>
      <c r="E112" s="3" t="s">
        <v>1540</v>
      </c>
      <c r="F112" s="3" t="s">
        <v>90</v>
      </c>
      <c r="G112" s="3" t="s">
        <v>2616</v>
      </c>
    </row>
    <row r="113" spans="1:7" ht="45" customHeight="1" x14ac:dyDescent="0.25">
      <c r="A113" s="3" t="s">
        <v>587</v>
      </c>
      <c r="B113" s="3" t="s">
        <v>2736</v>
      </c>
      <c r="C113" s="3" t="s">
        <v>2618</v>
      </c>
      <c r="D113" s="3" t="s">
        <v>2680</v>
      </c>
      <c r="E113" s="3" t="s">
        <v>2680</v>
      </c>
      <c r="F113" s="3" t="s">
        <v>90</v>
      </c>
      <c r="G113" s="3" t="s">
        <v>2616</v>
      </c>
    </row>
    <row r="114" spans="1:7" ht="45" customHeight="1" x14ac:dyDescent="0.25">
      <c r="A114" s="3" t="s">
        <v>592</v>
      </c>
      <c r="B114" s="3" t="s">
        <v>2737</v>
      </c>
      <c r="C114" s="3" t="s">
        <v>2618</v>
      </c>
      <c r="D114" s="3" t="s">
        <v>2680</v>
      </c>
      <c r="E114" s="3" t="s">
        <v>2680</v>
      </c>
      <c r="F114" s="3" t="s">
        <v>90</v>
      </c>
      <c r="G114" s="3" t="s">
        <v>2616</v>
      </c>
    </row>
    <row r="115" spans="1:7" ht="45" customHeight="1" x14ac:dyDescent="0.25">
      <c r="A115" s="3" t="s">
        <v>596</v>
      </c>
      <c r="B115" s="3" t="s">
        <v>2738</v>
      </c>
      <c r="C115" s="3" t="s">
        <v>2618</v>
      </c>
      <c r="D115" s="3" t="s">
        <v>2680</v>
      </c>
      <c r="E115" s="3" t="s">
        <v>2680</v>
      </c>
      <c r="F115" s="3" t="s">
        <v>90</v>
      </c>
      <c r="G115" s="3" t="s">
        <v>2616</v>
      </c>
    </row>
    <row r="116" spans="1:7" ht="45" customHeight="1" x14ac:dyDescent="0.25">
      <c r="A116" s="3" t="s">
        <v>600</v>
      </c>
      <c r="B116" s="3" t="s">
        <v>2739</v>
      </c>
      <c r="C116" s="3" t="s">
        <v>1539</v>
      </c>
      <c r="D116" s="3" t="s">
        <v>1540</v>
      </c>
      <c r="E116" s="3" t="s">
        <v>1540</v>
      </c>
      <c r="F116" s="3" t="s">
        <v>90</v>
      </c>
      <c r="G116" s="3" t="s">
        <v>2616</v>
      </c>
    </row>
    <row r="117" spans="1:7" ht="45" customHeight="1" x14ac:dyDescent="0.25">
      <c r="A117" s="3" t="s">
        <v>603</v>
      </c>
      <c r="B117" s="3" t="s">
        <v>2740</v>
      </c>
      <c r="C117" s="3" t="s">
        <v>2618</v>
      </c>
      <c r="D117" s="3" t="s">
        <v>2629</v>
      </c>
      <c r="E117" s="3" t="s">
        <v>2629</v>
      </c>
      <c r="F117" s="3" t="s">
        <v>90</v>
      </c>
      <c r="G117" s="3" t="s">
        <v>2616</v>
      </c>
    </row>
    <row r="118" spans="1:7" ht="45" customHeight="1" x14ac:dyDescent="0.25">
      <c r="A118" s="3" t="s">
        <v>607</v>
      </c>
      <c r="B118" s="3" t="s">
        <v>2741</v>
      </c>
      <c r="C118" s="3" t="s">
        <v>2618</v>
      </c>
      <c r="D118" s="3" t="s">
        <v>2680</v>
      </c>
      <c r="E118" s="3" t="s">
        <v>2680</v>
      </c>
      <c r="F118" s="3" t="s">
        <v>90</v>
      </c>
      <c r="G118" s="3" t="s">
        <v>2616</v>
      </c>
    </row>
    <row r="119" spans="1:7" ht="45" customHeight="1" x14ac:dyDescent="0.25">
      <c r="A119" s="3" t="s">
        <v>611</v>
      </c>
      <c r="B119" s="3" t="s">
        <v>2742</v>
      </c>
      <c r="C119" s="3" t="s">
        <v>2618</v>
      </c>
      <c r="D119" s="3" t="s">
        <v>2624</v>
      </c>
      <c r="E119" s="3" t="s">
        <v>2624</v>
      </c>
      <c r="F119" s="3" t="s">
        <v>90</v>
      </c>
      <c r="G119" s="3" t="s">
        <v>2616</v>
      </c>
    </row>
    <row r="120" spans="1:7" ht="45" customHeight="1" x14ac:dyDescent="0.25">
      <c r="A120" s="3" t="s">
        <v>613</v>
      </c>
      <c r="B120" s="3" t="s">
        <v>2743</v>
      </c>
      <c r="C120" s="3" t="s">
        <v>1539</v>
      </c>
      <c r="D120" s="3" t="s">
        <v>1540</v>
      </c>
      <c r="E120" s="3" t="s">
        <v>1540</v>
      </c>
      <c r="F120" s="3" t="s">
        <v>90</v>
      </c>
      <c r="G120" s="3" t="s">
        <v>2616</v>
      </c>
    </row>
    <row r="121" spans="1:7" ht="45" customHeight="1" x14ac:dyDescent="0.25">
      <c r="A121" s="3" t="s">
        <v>615</v>
      </c>
      <c r="B121" s="3" t="s">
        <v>2744</v>
      </c>
      <c r="C121" s="3" t="s">
        <v>1539</v>
      </c>
      <c r="D121" s="3" t="s">
        <v>1540</v>
      </c>
      <c r="E121" s="3" t="s">
        <v>1540</v>
      </c>
      <c r="F121" s="3" t="s">
        <v>90</v>
      </c>
      <c r="G121" s="3" t="s">
        <v>2616</v>
      </c>
    </row>
    <row r="122" spans="1:7" ht="45" customHeight="1" x14ac:dyDescent="0.25">
      <c r="A122" s="3" t="s">
        <v>617</v>
      </c>
      <c r="B122" s="3" t="s">
        <v>2745</v>
      </c>
      <c r="C122" s="3" t="s">
        <v>1539</v>
      </c>
      <c r="D122" s="3" t="s">
        <v>1540</v>
      </c>
      <c r="E122" s="3" t="s">
        <v>1540</v>
      </c>
      <c r="F122" s="3" t="s">
        <v>90</v>
      </c>
      <c r="G122" s="3" t="s">
        <v>2616</v>
      </c>
    </row>
    <row r="123" spans="1:7" ht="45" customHeight="1" x14ac:dyDescent="0.25">
      <c r="A123" s="3" t="s">
        <v>621</v>
      </c>
      <c r="B123" s="3" t="s">
        <v>2746</v>
      </c>
      <c r="C123" s="3" t="s">
        <v>1539</v>
      </c>
      <c r="D123" s="3" t="s">
        <v>1540</v>
      </c>
      <c r="E123" s="3" t="s">
        <v>1540</v>
      </c>
      <c r="F123" s="3" t="s">
        <v>90</v>
      </c>
      <c r="G123" s="3" t="s">
        <v>2616</v>
      </c>
    </row>
    <row r="124" spans="1:7" ht="45" customHeight="1" x14ac:dyDescent="0.25">
      <c r="A124" s="3" t="s">
        <v>623</v>
      </c>
      <c r="B124" s="3" t="s">
        <v>2747</v>
      </c>
      <c r="C124" s="3" t="s">
        <v>2618</v>
      </c>
      <c r="D124" s="3" t="s">
        <v>2619</v>
      </c>
      <c r="E124" s="3" t="s">
        <v>2619</v>
      </c>
      <c r="F124" s="3" t="s">
        <v>90</v>
      </c>
      <c r="G124" s="3" t="s">
        <v>2616</v>
      </c>
    </row>
    <row r="125" spans="1:7" ht="45" customHeight="1" x14ac:dyDescent="0.25">
      <c r="A125" s="3" t="s">
        <v>627</v>
      </c>
      <c r="B125" s="3" t="s">
        <v>2748</v>
      </c>
      <c r="C125" s="3" t="s">
        <v>2618</v>
      </c>
      <c r="D125" s="3" t="s">
        <v>2680</v>
      </c>
      <c r="E125" s="3" t="s">
        <v>2680</v>
      </c>
      <c r="F125" s="3" t="s">
        <v>90</v>
      </c>
      <c r="G125" s="3" t="s">
        <v>2616</v>
      </c>
    </row>
    <row r="126" spans="1:7" ht="45" customHeight="1" x14ac:dyDescent="0.25">
      <c r="A126" s="3" t="s">
        <v>631</v>
      </c>
      <c r="B126" s="3" t="s">
        <v>2749</v>
      </c>
      <c r="C126" s="3" t="s">
        <v>2618</v>
      </c>
      <c r="D126" s="3" t="s">
        <v>2680</v>
      </c>
      <c r="E126" s="3" t="s">
        <v>2680</v>
      </c>
      <c r="F126" s="3" t="s">
        <v>90</v>
      </c>
      <c r="G126" s="3" t="s">
        <v>2616</v>
      </c>
    </row>
    <row r="127" spans="1:7" ht="45" customHeight="1" x14ac:dyDescent="0.25">
      <c r="A127" s="3" t="s">
        <v>636</v>
      </c>
      <c r="B127" s="3" t="s">
        <v>2750</v>
      </c>
      <c r="C127" s="3" t="s">
        <v>1539</v>
      </c>
      <c r="D127" s="3" t="s">
        <v>1540</v>
      </c>
      <c r="E127" s="3" t="s">
        <v>1540</v>
      </c>
      <c r="F127" s="3" t="s">
        <v>90</v>
      </c>
      <c r="G127" s="3" t="s">
        <v>2616</v>
      </c>
    </row>
    <row r="128" spans="1:7" ht="45" customHeight="1" x14ac:dyDescent="0.25">
      <c r="A128" s="3" t="s">
        <v>640</v>
      </c>
      <c r="B128" s="3" t="s">
        <v>2751</v>
      </c>
      <c r="C128" s="3" t="s">
        <v>2618</v>
      </c>
      <c r="D128" s="3" t="s">
        <v>2680</v>
      </c>
      <c r="E128" s="3" t="s">
        <v>2680</v>
      </c>
      <c r="F128" s="3" t="s">
        <v>90</v>
      </c>
      <c r="G128" s="3" t="s">
        <v>2616</v>
      </c>
    </row>
    <row r="129" spans="1:7" ht="45" customHeight="1" x14ac:dyDescent="0.25">
      <c r="A129" s="3" t="s">
        <v>644</v>
      </c>
      <c r="B129" s="3" t="s">
        <v>2752</v>
      </c>
      <c r="C129" s="3" t="s">
        <v>2618</v>
      </c>
      <c r="D129" s="3" t="s">
        <v>2629</v>
      </c>
      <c r="E129" s="3" t="s">
        <v>2629</v>
      </c>
      <c r="F129" s="3" t="s">
        <v>90</v>
      </c>
      <c r="G129" s="3" t="s">
        <v>2616</v>
      </c>
    </row>
    <row r="130" spans="1:7" ht="45" customHeight="1" x14ac:dyDescent="0.25">
      <c r="A130" s="3" t="s">
        <v>648</v>
      </c>
      <c r="B130" s="3" t="s">
        <v>2753</v>
      </c>
      <c r="C130" s="3" t="s">
        <v>1539</v>
      </c>
      <c r="D130" s="3" t="s">
        <v>1540</v>
      </c>
      <c r="E130" s="3" t="s">
        <v>1540</v>
      </c>
      <c r="F130" s="3" t="s">
        <v>90</v>
      </c>
      <c r="G130" s="3" t="s">
        <v>2616</v>
      </c>
    </row>
    <row r="131" spans="1:7" ht="45" customHeight="1" x14ac:dyDescent="0.25">
      <c r="A131" s="3" t="s">
        <v>652</v>
      </c>
      <c r="B131" s="3" t="s">
        <v>2754</v>
      </c>
      <c r="C131" s="3" t="s">
        <v>1539</v>
      </c>
      <c r="D131" s="3" t="s">
        <v>1540</v>
      </c>
      <c r="E131" s="3" t="s">
        <v>1540</v>
      </c>
      <c r="F131" s="3" t="s">
        <v>90</v>
      </c>
      <c r="G131" s="3" t="s">
        <v>2616</v>
      </c>
    </row>
    <row r="132" spans="1:7" ht="45" customHeight="1" x14ac:dyDescent="0.25">
      <c r="A132" s="3" t="s">
        <v>655</v>
      </c>
      <c r="B132" s="3" t="s">
        <v>2755</v>
      </c>
      <c r="C132" s="3" t="s">
        <v>2618</v>
      </c>
      <c r="D132" s="3" t="s">
        <v>2680</v>
      </c>
      <c r="E132" s="3" t="s">
        <v>2680</v>
      </c>
      <c r="F132" s="3" t="s">
        <v>90</v>
      </c>
      <c r="G132" s="3" t="s">
        <v>2616</v>
      </c>
    </row>
    <row r="133" spans="1:7" ht="45" customHeight="1" x14ac:dyDescent="0.25">
      <c r="A133" s="3" t="s">
        <v>659</v>
      </c>
      <c r="B133" s="3" t="s">
        <v>2756</v>
      </c>
      <c r="C133" s="3" t="s">
        <v>2618</v>
      </c>
      <c r="D133" s="3" t="s">
        <v>2680</v>
      </c>
      <c r="E133" s="3" t="s">
        <v>2680</v>
      </c>
      <c r="F133" s="3" t="s">
        <v>90</v>
      </c>
      <c r="G133" s="3" t="s">
        <v>2616</v>
      </c>
    </row>
    <row r="134" spans="1:7" ht="45" customHeight="1" x14ac:dyDescent="0.25">
      <c r="A134" s="3" t="s">
        <v>663</v>
      </c>
      <c r="B134" s="3" t="s">
        <v>2757</v>
      </c>
      <c r="C134" s="3" t="s">
        <v>1539</v>
      </c>
      <c r="D134" s="3" t="s">
        <v>1540</v>
      </c>
      <c r="E134" s="3" t="s">
        <v>1540</v>
      </c>
      <c r="F134" s="3" t="s">
        <v>90</v>
      </c>
      <c r="G134" s="3" t="s">
        <v>2616</v>
      </c>
    </row>
    <row r="135" spans="1:7" ht="45" customHeight="1" x14ac:dyDescent="0.25">
      <c r="A135" s="3" t="s">
        <v>667</v>
      </c>
      <c r="B135" s="3" t="s">
        <v>2758</v>
      </c>
      <c r="C135" s="3" t="s">
        <v>1539</v>
      </c>
      <c r="D135" s="3" t="s">
        <v>1540</v>
      </c>
      <c r="E135" s="3" t="s">
        <v>1540</v>
      </c>
      <c r="F135" s="3" t="s">
        <v>90</v>
      </c>
      <c r="G135" s="3" t="s">
        <v>2616</v>
      </c>
    </row>
    <row r="136" spans="1:7" ht="45" customHeight="1" x14ac:dyDescent="0.25">
      <c r="A136" s="3" t="s">
        <v>671</v>
      </c>
      <c r="B136" s="3" t="s">
        <v>2759</v>
      </c>
      <c r="C136" s="3" t="s">
        <v>1539</v>
      </c>
      <c r="D136" s="3" t="s">
        <v>1540</v>
      </c>
      <c r="E136" s="3" t="s">
        <v>1540</v>
      </c>
      <c r="F136" s="3" t="s">
        <v>90</v>
      </c>
      <c r="G136" s="3" t="s">
        <v>2616</v>
      </c>
    </row>
    <row r="137" spans="1:7" ht="45" customHeight="1" x14ac:dyDescent="0.25">
      <c r="A137" s="3" t="s">
        <v>673</v>
      </c>
      <c r="B137" s="3" t="s">
        <v>2760</v>
      </c>
      <c r="C137" s="3" t="s">
        <v>2618</v>
      </c>
      <c r="D137" s="3" t="s">
        <v>2619</v>
      </c>
      <c r="E137" s="3" t="s">
        <v>2619</v>
      </c>
      <c r="F137" s="3" t="s">
        <v>90</v>
      </c>
      <c r="G137" s="3" t="s">
        <v>2616</v>
      </c>
    </row>
    <row r="138" spans="1:7" ht="45" customHeight="1" x14ac:dyDescent="0.25">
      <c r="A138" s="3" t="s">
        <v>678</v>
      </c>
      <c r="B138" s="3" t="s">
        <v>2761</v>
      </c>
      <c r="C138" s="3" t="s">
        <v>1539</v>
      </c>
      <c r="D138" s="3" t="s">
        <v>1540</v>
      </c>
      <c r="E138" s="3" t="s">
        <v>1540</v>
      </c>
      <c r="F138" s="3" t="s">
        <v>90</v>
      </c>
      <c r="G138" s="3" t="s">
        <v>2616</v>
      </c>
    </row>
    <row r="139" spans="1:7" ht="45" customHeight="1" x14ac:dyDescent="0.25">
      <c r="A139" s="3" t="s">
        <v>682</v>
      </c>
      <c r="B139" s="3" t="s">
        <v>2762</v>
      </c>
      <c r="C139" s="3" t="s">
        <v>2618</v>
      </c>
      <c r="D139" s="3" t="s">
        <v>2639</v>
      </c>
      <c r="E139" s="3" t="s">
        <v>2639</v>
      </c>
      <c r="F139" s="3" t="s">
        <v>90</v>
      </c>
      <c r="G139" s="3" t="s">
        <v>2616</v>
      </c>
    </row>
    <row r="140" spans="1:7" ht="45" customHeight="1" x14ac:dyDescent="0.25">
      <c r="A140" s="3" t="s">
        <v>686</v>
      </c>
      <c r="B140" s="3" t="s">
        <v>2763</v>
      </c>
      <c r="C140" s="3" t="s">
        <v>2618</v>
      </c>
      <c r="D140" s="3" t="s">
        <v>2619</v>
      </c>
      <c r="E140" s="3" t="s">
        <v>2619</v>
      </c>
      <c r="F140" s="3" t="s">
        <v>90</v>
      </c>
      <c r="G140" s="3" t="s">
        <v>2616</v>
      </c>
    </row>
    <row r="141" spans="1:7" ht="45" customHeight="1" x14ac:dyDescent="0.25">
      <c r="A141" s="3" t="s">
        <v>690</v>
      </c>
      <c r="B141" s="3" t="s">
        <v>2764</v>
      </c>
      <c r="C141" s="3" t="s">
        <v>2618</v>
      </c>
      <c r="D141" s="3" t="s">
        <v>2619</v>
      </c>
      <c r="E141" s="3" t="s">
        <v>2619</v>
      </c>
      <c r="F141" s="3" t="s">
        <v>90</v>
      </c>
      <c r="G141" s="3" t="s">
        <v>2616</v>
      </c>
    </row>
    <row r="142" spans="1:7" ht="45" customHeight="1" x14ac:dyDescent="0.25">
      <c r="A142" s="3" t="s">
        <v>695</v>
      </c>
      <c r="B142" s="3" t="s">
        <v>2765</v>
      </c>
      <c r="C142" s="3" t="s">
        <v>2618</v>
      </c>
      <c r="D142" s="3" t="s">
        <v>2619</v>
      </c>
      <c r="E142" s="3" t="s">
        <v>2619</v>
      </c>
      <c r="F142" s="3" t="s">
        <v>90</v>
      </c>
      <c r="G142" s="3" t="s">
        <v>2616</v>
      </c>
    </row>
    <row r="143" spans="1:7" ht="45" customHeight="1" x14ac:dyDescent="0.25">
      <c r="A143" s="3" t="s">
        <v>699</v>
      </c>
      <c r="B143" s="3" t="s">
        <v>2766</v>
      </c>
      <c r="C143" s="3" t="s">
        <v>2618</v>
      </c>
      <c r="D143" s="3" t="s">
        <v>2680</v>
      </c>
      <c r="E143" s="3" t="s">
        <v>2680</v>
      </c>
      <c r="F143" s="3" t="s">
        <v>90</v>
      </c>
      <c r="G143" s="3" t="s">
        <v>2616</v>
      </c>
    </row>
    <row r="144" spans="1:7" ht="45" customHeight="1" x14ac:dyDescent="0.25">
      <c r="A144" s="3" t="s">
        <v>703</v>
      </c>
      <c r="B144" s="3" t="s">
        <v>2767</v>
      </c>
      <c r="C144" s="3" t="s">
        <v>2618</v>
      </c>
      <c r="D144" s="3" t="s">
        <v>2619</v>
      </c>
      <c r="E144" s="3" t="s">
        <v>2619</v>
      </c>
      <c r="F144" s="3" t="s">
        <v>90</v>
      </c>
      <c r="G144" s="3" t="s">
        <v>2616</v>
      </c>
    </row>
    <row r="145" spans="1:7" ht="45" customHeight="1" x14ac:dyDescent="0.25">
      <c r="A145" s="3" t="s">
        <v>707</v>
      </c>
      <c r="B145" s="3" t="s">
        <v>2768</v>
      </c>
      <c r="C145" s="3" t="s">
        <v>1539</v>
      </c>
      <c r="D145" s="3" t="s">
        <v>1540</v>
      </c>
      <c r="E145" s="3" t="s">
        <v>1540</v>
      </c>
      <c r="F145" s="3" t="s">
        <v>90</v>
      </c>
      <c r="G145" s="3" t="s">
        <v>2616</v>
      </c>
    </row>
    <row r="146" spans="1:7" ht="45" customHeight="1" x14ac:dyDescent="0.25">
      <c r="A146" s="3" t="s">
        <v>711</v>
      </c>
      <c r="B146" s="3" t="s">
        <v>2769</v>
      </c>
      <c r="C146" s="3" t="s">
        <v>1539</v>
      </c>
      <c r="D146" s="3" t="s">
        <v>1540</v>
      </c>
      <c r="E146" s="3" t="s">
        <v>1540</v>
      </c>
      <c r="F146" s="3" t="s">
        <v>90</v>
      </c>
      <c r="G146" s="3" t="s">
        <v>2616</v>
      </c>
    </row>
    <row r="147" spans="1:7" ht="45" customHeight="1" x14ac:dyDescent="0.25">
      <c r="A147" s="3" t="s">
        <v>715</v>
      </c>
      <c r="B147" s="3" t="s">
        <v>2770</v>
      </c>
      <c r="C147" s="3" t="s">
        <v>2618</v>
      </c>
      <c r="D147" s="3" t="s">
        <v>2629</v>
      </c>
      <c r="E147" s="3" t="s">
        <v>2629</v>
      </c>
      <c r="F147" s="3" t="s">
        <v>90</v>
      </c>
      <c r="G147" s="3" t="s">
        <v>2616</v>
      </c>
    </row>
    <row r="148" spans="1:7" ht="45" customHeight="1" x14ac:dyDescent="0.25">
      <c r="A148" s="3" t="s">
        <v>719</v>
      </c>
      <c r="B148" s="3" t="s">
        <v>2771</v>
      </c>
      <c r="C148" s="3" t="s">
        <v>2618</v>
      </c>
      <c r="D148" s="3" t="s">
        <v>2619</v>
      </c>
      <c r="E148" s="3" t="s">
        <v>2619</v>
      </c>
      <c r="F148" s="3" t="s">
        <v>90</v>
      </c>
      <c r="G148" s="3" t="s">
        <v>2616</v>
      </c>
    </row>
    <row r="149" spans="1:7" ht="45" customHeight="1" x14ac:dyDescent="0.25">
      <c r="A149" s="3" t="s">
        <v>724</v>
      </c>
      <c r="B149" s="3" t="s">
        <v>2772</v>
      </c>
      <c r="C149" s="3" t="s">
        <v>1539</v>
      </c>
      <c r="D149" s="3" t="s">
        <v>1540</v>
      </c>
      <c r="E149" s="3" t="s">
        <v>1540</v>
      </c>
      <c r="F149" s="3" t="s">
        <v>90</v>
      </c>
      <c r="G149" s="3" t="s">
        <v>2616</v>
      </c>
    </row>
    <row r="150" spans="1:7" ht="45" customHeight="1" x14ac:dyDescent="0.25">
      <c r="A150" s="3" t="s">
        <v>728</v>
      </c>
      <c r="B150" s="3" t="s">
        <v>2773</v>
      </c>
      <c r="C150" s="3" t="s">
        <v>2618</v>
      </c>
      <c r="D150" s="3" t="s">
        <v>2619</v>
      </c>
      <c r="E150" s="3" t="s">
        <v>2619</v>
      </c>
      <c r="F150" s="3" t="s">
        <v>90</v>
      </c>
      <c r="G150" s="3" t="s">
        <v>2616</v>
      </c>
    </row>
    <row r="151" spans="1:7" ht="45" customHeight="1" x14ac:dyDescent="0.25">
      <c r="A151" s="3" t="s">
        <v>732</v>
      </c>
      <c r="B151" s="3" t="s">
        <v>2774</v>
      </c>
      <c r="C151" s="3" t="s">
        <v>1539</v>
      </c>
      <c r="D151" s="3" t="s">
        <v>1540</v>
      </c>
      <c r="E151" s="3" t="s">
        <v>1540</v>
      </c>
      <c r="F151" s="3" t="s">
        <v>90</v>
      </c>
      <c r="G151" s="3" t="s">
        <v>2616</v>
      </c>
    </row>
    <row r="152" spans="1:7" ht="45" customHeight="1" x14ac:dyDescent="0.25">
      <c r="A152" s="3" t="s">
        <v>737</v>
      </c>
      <c r="B152" s="3" t="s">
        <v>2775</v>
      </c>
      <c r="C152" s="3" t="s">
        <v>2618</v>
      </c>
      <c r="D152" s="3" t="s">
        <v>2629</v>
      </c>
      <c r="E152" s="3" t="s">
        <v>2629</v>
      </c>
      <c r="F152" s="3" t="s">
        <v>90</v>
      </c>
      <c r="G152" s="3" t="s">
        <v>2616</v>
      </c>
    </row>
    <row r="153" spans="1:7" ht="45" customHeight="1" x14ac:dyDescent="0.25">
      <c r="A153" s="3" t="s">
        <v>741</v>
      </c>
      <c r="B153" s="3" t="s">
        <v>2776</v>
      </c>
      <c r="C153" s="3" t="s">
        <v>1539</v>
      </c>
      <c r="D153" s="3" t="s">
        <v>1540</v>
      </c>
      <c r="E153" s="3" t="s">
        <v>1540</v>
      </c>
      <c r="F153" s="3" t="s">
        <v>90</v>
      </c>
      <c r="G153" s="3" t="s">
        <v>2616</v>
      </c>
    </row>
    <row r="154" spans="1:7" ht="45" customHeight="1" x14ac:dyDescent="0.25">
      <c r="A154" s="3" t="s">
        <v>745</v>
      </c>
      <c r="B154" s="3" t="s">
        <v>2777</v>
      </c>
      <c r="C154" s="3" t="s">
        <v>1539</v>
      </c>
      <c r="D154" s="3" t="s">
        <v>1540</v>
      </c>
      <c r="E154" s="3" t="s">
        <v>1540</v>
      </c>
      <c r="F154" s="3" t="s">
        <v>90</v>
      </c>
      <c r="G154" s="3" t="s">
        <v>2616</v>
      </c>
    </row>
    <row r="155" spans="1:7" ht="45" customHeight="1" x14ac:dyDescent="0.25">
      <c r="A155" s="3" t="s">
        <v>749</v>
      </c>
      <c r="B155" s="3" t="s">
        <v>2778</v>
      </c>
      <c r="C155" s="3" t="s">
        <v>1539</v>
      </c>
      <c r="D155" s="3" t="s">
        <v>1540</v>
      </c>
      <c r="E155" s="3" t="s">
        <v>1540</v>
      </c>
      <c r="F155" s="3" t="s">
        <v>90</v>
      </c>
      <c r="G155" s="3" t="s">
        <v>2616</v>
      </c>
    </row>
    <row r="156" spans="1:7" ht="45" customHeight="1" x14ac:dyDescent="0.25">
      <c r="A156" s="3" t="s">
        <v>753</v>
      </c>
      <c r="B156" s="3" t="s">
        <v>2779</v>
      </c>
      <c r="C156" s="3" t="s">
        <v>2618</v>
      </c>
      <c r="D156" s="3" t="s">
        <v>2619</v>
      </c>
      <c r="E156" s="3" t="s">
        <v>2619</v>
      </c>
      <c r="F156" s="3" t="s">
        <v>90</v>
      </c>
      <c r="G156" s="3" t="s">
        <v>2616</v>
      </c>
    </row>
    <row r="157" spans="1:7" ht="45" customHeight="1" x14ac:dyDescent="0.25">
      <c r="A157" s="3" t="s">
        <v>755</v>
      </c>
      <c r="B157" s="3" t="s">
        <v>2780</v>
      </c>
      <c r="C157" s="3" t="s">
        <v>2618</v>
      </c>
      <c r="D157" s="3" t="s">
        <v>2639</v>
      </c>
      <c r="E157" s="3" t="s">
        <v>2639</v>
      </c>
      <c r="F157" s="3" t="s">
        <v>90</v>
      </c>
      <c r="G157" s="3" t="s">
        <v>2616</v>
      </c>
    </row>
    <row r="158" spans="1:7" ht="45" customHeight="1" x14ac:dyDescent="0.25">
      <c r="A158" s="3" t="s">
        <v>757</v>
      </c>
      <c r="B158" s="3" t="s">
        <v>2781</v>
      </c>
      <c r="C158" s="3" t="s">
        <v>2618</v>
      </c>
      <c r="D158" s="3" t="s">
        <v>2639</v>
      </c>
      <c r="E158" s="3" t="s">
        <v>2639</v>
      </c>
      <c r="F158" s="3" t="s">
        <v>90</v>
      </c>
      <c r="G158" s="3" t="s">
        <v>2616</v>
      </c>
    </row>
    <row r="159" spans="1:7" ht="45" customHeight="1" x14ac:dyDescent="0.25">
      <c r="A159" s="3" t="s">
        <v>761</v>
      </c>
      <c r="B159" s="3" t="s">
        <v>2782</v>
      </c>
      <c r="C159" s="3" t="s">
        <v>1539</v>
      </c>
      <c r="D159" s="3" t="s">
        <v>1540</v>
      </c>
      <c r="E159" s="3" t="s">
        <v>1540</v>
      </c>
      <c r="F159" s="3" t="s">
        <v>90</v>
      </c>
      <c r="G159" s="3" t="s">
        <v>2616</v>
      </c>
    </row>
    <row r="160" spans="1:7" ht="45" customHeight="1" x14ac:dyDescent="0.25">
      <c r="A160" s="3" t="s">
        <v>763</v>
      </c>
      <c r="B160" s="3" t="s">
        <v>2783</v>
      </c>
      <c r="C160" s="3" t="s">
        <v>2618</v>
      </c>
      <c r="D160" s="3" t="s">
        <v>2688</v>
      </c>
      <c r="E160" s="3" t="s">
        <v>2688</v>
      </c>
      <c r="F160" s="3" t="s">
        <v>90</v>
      </c>
      <c r="G160" s="3" t="s">
        <v>2616</v>
      </c>
    </row>
    <row r="161" spans="1:7" ht="45" customHeight="1" x14ac:dyDescent="0.25">
      <c r="A161" s="3" t="s">
        <v>767</v>
      </c>
      <c r="B161" s="3" t="s">
        <v>2784</v>
      </c>
      <c r="C161" s="3" t="s">
        <v>1539</v>
      </c>
      <c r="D161" s="3" t="s">
        <v>1540</v>
      </c>
      <c r="E161" s="3" t="s">
        <v>1540</v>
      </c>
      <c r="F161" s="3" t="s">
        <v>90</v>
      </c>
      <c r="G161" s="3" t="s">
        <v>2616</v>
      </c>
    </row>
    <row r="162" spans="1:7" ht="45" customHeight="1" x14ac:dyDescent="0.25">
      <c r="A162" s="3" t="s">
        <v>771</v>
      </c>
      <c r="B162" s="3" t="s">
        <v>2785</v>
      </c>
      <c r="C162" s="3" t="s">
        <v>1539</v>
      </c>
      <c r="D162" s="3" t="s">
        <v>1540</v>
      </c>
      <c r="E162" s="3" t="s">
        <v>1540</v>
      </c>
      <c r="F162" s="3" t="s">
        <v>90</v>
      </c>
      <c r="G162" s="3" t="s">
        <v>2616</v>
      </c>
    </row>
    <row r="163" spans="1:7" ht="45" customHeight="1" x14ac:dyDescent="0.25">
      <c r="A163" s="3" t="s">
        <v>776</v>
      </c>
      <c r="B163" s="3" t="s">
        <v>2786</v>
      </c>
      <c r="C163" s="3" t="s">
        <v>2618</v>
      </c>
      <c r="D163" s="3" t="s">
        <v>2642</v>
      </c>
      <c r="E163" s="3" t="s">
        <v>2642</v>
      </c>
      <c r="F163" s="3" t="s">
        <v>90</v>
      </c>
      <c r="G163" s="3" t="s">
        <v>2616</v>
      </c>
    </row>
    <row r="164" spans="1:7" ht="45" customHeight="1" x14ac:dyDescent="0.25">
      <c r="A164" s="3" t="s">
        <v>781</v>
      </c>
      <c r="B164" s="3" t="s">
        <v>2787</v>
      </c>
      <c r="C164" s="3" t="s">
        <v>1539</v>
      </c>
      <c r="D164" s="3" t="s">
        <v>1540</v>
      </c>
      <c r="E164" s="3" t="s">
        <v>1540</v>
      </c>
      <c r="F164" s="3" t="s">
        <v>90</v>
      </c>
      <c r="G164" s="3" t="s">
        <v>2616</v>
      </c>
    </row>
    <row r="165" spans="1:7" ht="45" customHeight="1" x14ac:dyDescent="0.25">
      <c r="A165" s="3" t="s">
        <v>786</v>
      </c>
      <c r="B165" s="3" t="s">
        <v>2788</v>
      </c>
      <c r="C165" s="3" t="s">
        <v>1539</v>
      </c>
      <c r="D165" s="3" t="s">
        <v>1540</v>
      </c>
      <c r="E165" s="3" t="s">
        <v>1540</v>
      </c>
      <c r="F165" s="3" t="s">
        <v>90</v>
      </c>
      <c r="G165" s="3" t="s">
        <v>2616</v>
      </c>
    </row>
    <row r="166" spans="1:7" ht="45" customHeight="1" x14ac:dyDescent="0.25">
      <c r="A166" s="3" t="s">
        <v>790</v>
      </c>
      <c r="B166" s="3" t="s">
        <v>2789</v>
      </c>
      <c r="C166" s="3" t="s">
        <v>2618</v>
      </c>
      <c r="D166" s="3" t="s">
        <v>2639</v>
      </c>
      <c r="E166" s="3" t="s">
        <v>2639</v>
      </c>
      <c r="F166" s="3" t="s">
        <v>90</v>
      </c>
      <c r="G166" s="3" t="s">
        <v>2616</v>
      </c>
    </row>
    <row r="167" spans="1:7" ht="45" customHeight="1" x14ac:dyDescent="0.25">
      <c r="A167" s="3" t="s">
        <v>794</v>
      </c>
      <c r="B167" s="3" t="s">
        <v>2790</v>
      </c>
      <c r="C167" s="3" t="s">
        <v>2618</v>
      </c>
      <c r="D167" s="3" t="s">
        <v>2680</v>
      </c>
      <c r="E167" s="3" t="s">
        <v>2680</v>
      </c>
      <c r="F167" s="3" t="s">
        <v>90</v>
      </c>
      <c r="G167" s="3" t="s">
        <v>2616</v>
      </c>
    </row>
    <row r="168" spans="1:7" ht="45" customHeight="1" x14ac:dyDescent="0.25">
      <c r="A168" s="3" t="s">
        <v>798</v>
      </c>
      <c r="B168" s="3" t="s">
        <v>2791</v>
      </c>
      <c r="C168" s="3" t="s">
        <v>1539</v>
      </c>
      <c r="D168" s="3" t="s">
        <v>1540</v>
      </c>
      <c r="E168" s="3" t="s">
        <v>1540</v>
      </c>
      <c r="F168" s="3" t="s">
        <v>90</v>
      </c>
      <c r="G168" s="3" t="s">
        <v>2616</v>
      </c>
    </row>
    <row r="169" spans="1:7" ht="45" customHeight="1" x14ac:dyDescent="0.25">
      <c r="A169" s="3" t="s">
        <v>803</v>
      </c>
      <c r="B169" s="3" t="s">
        <v>2792</v>
      </c>
      <c r="C169" s="3" t="s">
        <v>1539</v>
      </c>
      <c r="D169" s="3" t="s">
        <v>1540</v>
      </c>
      <c r="E169" s="3" t="s">
        <v>1540</v>
      </c>
      <c r="F169" s="3" t="s">
        <v>90</v>
      </c>
      <c r="G169" s="3" t="s">
        <v>2616</v>
      </c>
    </row>
    <row r="170" spans="1:7" ht="45" customHeight="1" x14ac:dyDescent="0.25">
      <c r="A170" s="3" t="s">
        <v>807</v>
      </c>
      <c r="B170" s="3" t="s">
        <v>2793</v>
      </c>
      <c r="C170" s="3" t="s">
        <v>1539</v>
      </c>
      <c r="D170" s="3" t="s">
        <v>1540</v>
      </c>
      <c r="E170" s="3" t="s">
        <v>1540</v>
      </c>
      <c r="F170" s="3" t="s">
        <v>90</v>
      </c>
      <c r="G170" s="3" t="s">
        <v>2616</v>
      </c>
    </row>
    <row r="171" spans="1:7" ht="45" customHeight="1" x14ac:dyDescent="0.25">
      <c r="A171" s="3" t="s">
        <v>811</v>
      </c>
      <c r="B171" s="3" t="s">
        <v>2794</v>
      </c>
      <c r="C171" s="3" t="s">
        <v>1539</v>
      </c>
      <c r="D171" s="3" t="s">
        <v>1540</v>
      </c>
      <c r="E171" s="3" t="s">
        <v>1540</v>
      </c>
      <c r="F171" s="3" t="s">
        <v>90</v>
      </c>
      <c r="G171" s="3" t="s">
        <v>2616</v>
      </c>
    </row>
    <row r="172" spans="1:7" ht="45" customHeight="1" x14ac:dyDescent="0.25">
      <c r="A172" s="3" t="s">
        <v>815</v>
      </c>
      <c r="B172" s="3" t="s">
        <v>2795</v>
      </c>
      <c r="C172" s="3" t="s">
        <v>1539</v>
      </c>
      <c r="D172" s="3" t="s">
        <v>1540</v>
      </c>
      <c r="E172" s="3" t="s">
        <v>1540</v>
      </c>
      <c r="F172" s="3" t="s">
        <v>90</v>
      </c>
      <c r="G172" s="3" t="s">
        <v>2616</v>
      </c>
    </row>
    <row r="173" spans="1:7" ht="45" customHeight="1" x14ac:dyDescent="0.25">
      <c r="A173" s="3" t="s">
        <v>819</v>
      </c>
      <c r="B173" s="3" t="s">
        <v>2796</v>
      </c>
      <c r="C173" s="3" t="s">
        <v>1539</v>
      </c>
      <c r="D173" s="3" t="s">
        <v>1540</v>
      </c>
      <c r="E173" s="3" t="s">
        <v>1540</v>
      </c>
      <c r="F173" s="3" t="s">
        <v>90</v>
      </c>
      <c r="G173" s="3" t="s">
        <v>2616</v>
      </c>
    </row>
    <row r="174" spans="1:7" ht="45" customHeight="1" x14ac:dyDescent="0.25">
      <c r="A174" s="3" t="s">
        <v>823</v>
      </c>
      <c r="B174" s="3" t="s">
        <v>2797</v>
      </c>
      <c r="C174" s="3" t="s">
        <v>1539</v>
      </c>
      <c r="D174" s="3" t="s">
        <v>1540</v>
      </c>
      <c r="E174" s="3" t="s">
        <v>1540</v>
      </c>
      <c r="F174" s="3" t="s">
        <v>90</v>
      </c>
      <c r="G174" s="3" t="s">
        <v>2616</v>
      </c>
    </row>
    <row r="175" spans="1:7" ht="45" customHeight="1" x14ac:dyDescent="0.25">
      <c r="A175" s="3" t="s">
        <v>827</v>
      </c>
      <c r="B175" s="3" t="s">
        <v>2798</v>
      </c>
      <c r="C175" s="3" t="s">
        <v>2618</v>
      </c>
      <c r="D175" s="3" t="s">
        <v>2668</v>
      </c>
      <c r="E175" s="3" t="s">
        <v>2668</v>
      </c>
      <c r="F175" s="3" t="s">
        <v>90</v>
      </c>
      <c r="G175" s="3" t="s">
        <v>2616</v>
      </c>
    </row>
    <row r="176" spans="1:7" ht="45" customHeight="1" x14ac:dyDescent="0.25">
      <c r="A176" s="3" t="s">
        <v>832</v>
      </c>
      <c r="B176" s="3" t="s">
        <v>2799</v>
      </c>
      <c r="C176" s="3" t="s">
        <v>1539</v>
      </c>
      <c r="D176" s="3" t="s">
        <v>1540</v>
      </c>
      <c r="E176" s="3" t="s">
        <v>1540</v>
      </c>
      <c r="F176" s="3" t="s">
        <v>90</v>
      </c>
      <c r="G176" s="3" t="s">
        <v>2616</v>
      </c>
    </row>
    <row r="177" spans="1:7" ht="45" customHeight="1" x14ac:dyDescent="0.25">
      <c r="A177" s="3" t="s">
        <v>836</v>
      </c>
      <c r="B177" s="3" t="s">
        <v>2800</v>
      </c>
      <c r="C177" s="3" t="s">
        <v>1539</v>
      </c>
      <c r="D177" s="3" t="s">
        <v>1540</v>
      </c>
      <c r="E177" s="3" t="s">
        <v>1540</v>
      </c>
      <c r="F177" s="3" t="s">
        <v>90</v>
      </c>
      <c r="G177" s="3" t="s">
        <v>2616</v>
      </c>
    </row>
    <row r="178" spans="1:7" ht="45" customHeight="1" x14ac:dyDescent="0.25">
      <c r="A178" s="3" t="s">
        <v>840</v>
      </c>
      <c r="B178" s="3" t="s">
        <v>2801</v>
      </c>
      <c r="C178" s="3" t="s">
        <v>2618</v>
      </c>
      <c r="D178" s="3" t="s">
        <v>2680</v>
      </c>
      <c r="E178" s="3" t="s">
        <v>2680</v>
      </c>
      <c r="F178" s="3" t="s">
        <v>90</v>
      </c>
      <c r="G178" s="3" t="s">
        <v>2616</v>
      </c>
    </row>
    <row r="179" spans="1:7" ht="45" customHeight="1" x14ac:dyDescent="0.25">
      <c r="A179" s="3" t="s">
        <v>844</v>
      </c>
      <c r="B179" s="3" t="s">
        <v>2802</v>
      </c>
      <c r="C179" s="3" t="s">
        <v>2618</v>
      </c>
      <c r="D179" s="3" t="s">
        <v>2680</v>
      </c>
      <c r="E179" s="3" t="s">
        <v>2680</v>
      </c>
      <c r="F179" s="3" t="s">
        <v>90</v>
      </c>
      <c r="G179" s="3" t="s">
        <v>2616</v>
      </c>
    </row>
    <row r="180" spans="1:7" ht="45" customHeight="1" x14ac:dyDescent="0.25">
      <c r="A180" s="3" t="s">
        <v>846</v>
      </c>
      <c r="B180" s="3" t="s">
        <v>2803</v>
      </c>
      <c r="C180" s="3" t="s">
        <v>1539</v>
      </c>
      <c r="D180" s="3" t="s">
        <v>1540</v>
      </c>
      <c r="E180" s="3" t="s">
        <v>1540</v>
      </c>
      <c r="F180" s="3" t="s">
        <v>90</v>
      </c>
      <c r="G180" s="3" t="s">
        <v>2616</v>
      </c>
    </row>
    <row r="181" spans="1:7" ht="45" customHeight="1" x14ac:dyDescent="0.25">
      <c r="A181" s="3" t="s">
        <v>850</v>
      </c>
      <c r="B181" s="3" t="s">
        <v>2804</v>
      </c>
      <c r="C181" s="3" t="s">
        <v>2618</v>
      </c>
      <c r="D181" s="3" t="s">
        <v>2619</v>
      </c>
      <c r="E181" s="3" t="s">
        <v>2619</v>
      </c>
      <c r="F181" s="3" t="s">
        <v>90</v>
      </c>
      <c r="G181" s="3" t="s">
        <v>2616</v>
      </c>
    </row>
    <row r="182" spans="1:7" ht="45" customHeight="1" x14ac:dyDescent="0.25">
      <c r="A182" s="3" t="s">
        <v>852</v>
      </c>
      <c r="B182" s="3" t="s">
        <v>2805</v>
      </c>
      <c r="C182" s="3" t="s">
        <v>1539</v>
      </c>
      <c r="D182" s="3" t="s">
        <v>1540</v>
      </c>
      <c r="E182" s="3" t="s">
        <v>1540</v>
      </c>
      <c r="F182" s="3" t="s">
        <v>90</v>
      </c>
      <c r="G182" s="3" t="s">
        <v>2616</v>
      </c>
    </row>
    <row r="183" spans="1:7" ht="45" customHeight="1" x14ac:dyDescent="0.25">
      <c r="A183" s="3" t="s">
        <v>857</v>
      </c>
      <c r="B183" s="3" t="s">
        <v>2806</v>
      </c>
      <c r="C183" s="3" t="s">
        <v>1539</v>
      </c>
      <c r="D183" s="3" t="s">
        <v>1540</v>
      </c>
      <c r="E183" s="3" t="s">
        <v>1540</v>
      </c>
      <c r="F183" s="3" t="s">
        <v>90</v>
      </c>
      <c r="G183" s="3" t="s">
        <v>2616</v>
      </c>
    </row>
    <row r="184" spans="1:7" ht="45" customHeight="1" x14ac:dyDescent="0.25">
      <c r="A184" s="3" t="s">
        <v>862</v>
      </c>
      <c r="B184" s="3" t="s">
        <v>2807</v>
      </c>
      <c r="C184" s="3" t="s">
        <v>1539</v>
      </c>
      <c r="D184" s="3" t="s">
        <v>1540</v>
      </c>
      <c r="E184" s="3" t="s">
        <v>1540</v>
      </c>
      <c r="F184" s="3" t="s">
        <v>90</v>
      </c>
      <c r="G184" s="3" t="s">
        <v>2616</v>
      </c>
    </row>
    <row r="185" spans="1:7" ht="45" customHeight="1" x14ac:dyDescent="0.25">
      <c r="A185" s="3" t="s">
        <v>866</v>
      </c>
      <c r="B185" s="3" t="s">
        <v>2808</v>
      </c>
      <c r="C185" s="3" t="s">
        <v>2618</v>
      </c>
      <c r="D185" s="3" t="s">
        <v>2642</v>
      </c>
      <c r="E185" s="3" t="s">
        <v>2642</v>
      </c>
      <c r="F185" s="3" t="s">
        <v>90</v>
      </c>
      <c r="G185" s="3" t="s">
        <v>2616</v>
      </c>
    </row>
    <row r="186" spans="1:7" ht="45" customHeight="1" x14ac:dyDescent="0.25">
      <c r="A186" s="3" t="s">
        <v>870</v>
      </c>
      <c r="B186" s="3" t="s">
        <v>2809</v>
      </c>
      <c r="C186" s="3" t="s">
        <v>1539</v>
      </c>
      <c r="D186" s="3" t="s">
        <v>1540</v>
      </c>
      <c r="E186" s="3" t="s">
        <v>1540</v>
      </c>
      <c r="F186" s="3" t="s">
        <v>90</v>
      </c>
      <c r="G186" s="3" t="s">
        <v>2616</v>
      </c>
    </row>
    <row r="187" spans="1:7" ht="45" customHeight="1" x14ac:dyDescent="0.25">
      <c r="A187" s="3" t="s">
        <v>874</v>
      </c>
      <c r="B187" s="3" t="s">
        <v>2810</v>
      </c>
      <c r="C187" s="3" t="s">
        <v>2618</v>
      </c>
      <c r="D187" s="3" t="s">
        <v>2629</v>
      </c>
      <c r="E187" s="3" t="s">
        <v>2629</v>
      </c>
      <c r="F187" s="3" t="s">
        <v>90</v>
      </c>
      <c r="G187" s="3" t="s">
        <v>2616</v>
      </c>
    </row>
    <row r="188" spans="1:7" ht="45" customHeight="1" x14ac:dyDescent="0.25">
      <c r="A188" s="3" t="s">
        <v>878</v>
      </c>
      <c r="B188" s="3" t="s">
        <v>2811</v>
      </c>
      <c r="C188" s="3" t="s">
        <v>2618</v>
      </c>
      <c r="D188" s="3" t="s">
        <v>2629</v>
      </c>
      <c r="E188" s="3" t="s">
        <v>2629</v>
      </c>
      <c r="F188" s="3" t="s">
        <v>90</v>
      </c>
      <c r="G188" s="3" t="s">
        <v>2616</v>
      </c>
    </row>
    <row r="189" spans="1:7" ht="45" customHeight="1" x14ac:dyDescent="0.25">
      <c r="A189" s="3" t="s">
        <v>882</v>
      </c>
      <c r="B189" s="3" t="s">
        <v>2812</v>
      </c>
      <c r="C189" s="3" t="s">
        <v>2618</v>
      </c>
      <c r="D189" s="3" t="s">
        <v>2619</v>
      </c>
      <c r="E189" s="3" t="s">
        <v>2619</v>
      </c>
      <c r="F189" s="3" t="s">
        <v>90</v>
      </c>
      <c r="G189" s="3" t="s">
        <v>2616</v>
      </c>
    </row>
    <row r="190" spans="1:7" ht="45" customHeight="1" x14ac:dyDescent="0.25">
      <c r="A190" s="3" t="s">
        <v>886</v>
      </c>
      <c r="B190" s="3" t="s">
        <v>2813</v>
      </c>
      <c r="C190" s="3" t="s">
        <v>2618</v>
      </c>
      <c r="D190" s="3" t="s">
        <v>2629</v>
      </c>
      <c r="E190" s="3" t="s">
        <v>2629</v>
      </c>
      <c r="F190" s="3" t="s">
        <v>90</v>
      </c>
      <c r="G190" s="3" t="s">
        <v>2616</v>
      </c>
    </row>
    <row r="191" spans="1:7" ht="45" customHeight="1" x14ac:dyDescent="0.25">
      <c r="A191" s="3" t="s">
        <v>890</v>
      </c>
      <c r="B191" s="3" t="s">
        <v>2814</v>
      </c>
      <c r="C191" s="3" t="s">
        <v>1539</v>
      </c>
      <c r="D191" s="3" t="s">
        <v>1540</v>
      </c>
      <c r="E191" s="3" t="s">
        <v>1540</v>
      </c>
      <c r="F191" s="3" t="s">
        <v>90</v>
      </c>
      <c r="G191" s="3" t="s">
        <v>2616</v>
      </c>
    </row>
    <row r="192" spans="1:7" ht="45" customHeight="1" x14ac:dyDescent="0.25">
      <c r="A192" s="3" t="s">
        <v>894</v>
      </c>
      <c r="B192" s="3" t="s">
        <v>2815</v>
      </c>
      <c r="C192" s="3" t="s">
        <v>1539</v>
      </c>
      <c r="D192" s="3" t="s">
        <v>1540</v>
      </c>
      <c r="E192" s="3" t="s">
        <v>1540</v>
      </c>
      <c r="F192" s="3" t="s">
        <v>90</v>
      </c>
      <c r="G192" s="3" t="s">
        <v>2616</v>
      </c>
    </row>
    <row r="193" spans="1:7" ht="45" customHeight="1" x14ac:dyDescent="0.25">
      <c r="A193" s="3" t="s">
        <v>898</v>
      </c>
      <c r="B193" s="3" t="s">
        <v>2816</v>
      </c>
      <c r="C193" s="3" t="s">
        <v>1539</v>
      </c>
      <c r="D193" s="3" t="s">
        <v>1540</v>
      </c>
      <c r="E193" s="3" t="s">
        <v>1540</v>
      </c>
      <c r="F193" s="3" t="s">
        <v>90</v>
      </c>
      <c r="G193" s="3" t="s">
        <v>2616</v>
      </c>
    </row>
    <row r="194" spans="1:7" ht="45" customHeight="1" x14ac:dyDescent="0.25">
      <c r="A194" s="3" t="s">
        <v>902</v>
      </c>
      <c r="B194" s="3" t="s">
        <v>2817</v>
      </c>
      <c r="C194" s="3" t="s">
        <v>1539</v>
      </c>
      <c r="D194" s="3" t="s">
        <v>1540</v>
      </c>
      <c r="E194" s="3" t="s">
        <v>1540</v>
      </c>
      <c r="F194" s="3" t="s">
        <v>90</v>
      </c>
      <c r="G194" s="3" t="s">
        <v>2616</v>
      </c>
    </row>
    <row r="195" spans="1:7" ht="45" customHeight="1" x14ac:dyDescent="0.25">
      <c r="A195" s="3" t="s">
        <v>904</v>
      </c>
      <c r="B195" s="3" t="s">
        <v>2818</v>
      </c>
      <c r="C195" s="3" t="s">
        <v>1539</v>
      </c>
      <c r="D195" s="3" t="s">
        <v>1540</v>
      </c>
      <c r="E195" s="3" t="s">
        <v>1540</v>
      </c>
      <c r="F195" s="3" t="s">
        <v>90</v>
      </c>
      <c r="G195" s="3" t="s">
        <v>2616</v>
      </c>
    </row>
    <row r="196" spans="1:7" ht="45" customHeight="1" x14ac:dyDescent="0.25">
      <c r="A196" s="3" t="s">
        <v>909</v>
      </c>
      <c r="B196" s="3" t="s">
        <v>2819</v>
      </c>
      <c r="C196" s="3" t="s">
        <v>1539</v>
      </c>
      <c r="D196" s="3" t="s">
        <v>1540</v>
      </c>
      <c r="E196" s="3" t="s">
        <v>1540</v>
      </c>
      <c r="F196" s="3" t="s">
        <v>90</v>
      </c>
      <c r="G196" s="3" t="s">
        <v>2616</v>
      </c>
    </row>
    <row r="197" spans="1:7" ht="45" customHeight="1" x14ac:dyDescent="0.25">
      <c r="A197" s="3" t="s">
        <v>913</v>
      </c>
      <c r="B197" s="3" t="s">
        <v>2820</v>
      </c>
      <c r="C197" s="3" t="s">
        <v>1539</v>
      </c>
      <c r="D197" s="3" t="s">
        <v>1540</v>
      </c>
      <c r="E197" s="3" t="s">
        <v>1540</v>
      </c>
      <c r="F197" s="3" t="s">
        <v>90</v>
      </c>
      <c r="G197" s="3" t="s">
        <v>2616</v>
      </c>
    </row>
    <row r="198" spans="1:7" ht="45" customHeight="1" x14ac:dyDescent="0.25">
      <c r="A198" s="3" t="s">
        <v>917</v>
      </c>
      <c r="B198" s="3" t="s">
        <v>2821</v>
      </c>
      <c r="C198" s="3" t="s">
        <v>1539</v>
      </c>
      <c r="D198" s="3" t="s">
        <v>1540</v>
      </c>
      <c r="E198" s="3" t="s">
        <v>1540</v>
      </c>
      <c r="F198" s="3" t="s">
        <v>90</v>
      </c>
      <c r="G198" s="3" t="s">
        <v>2616</v>
      </c>
    </row>
    <row r="199" spans="1:7" ht="45" customHeight="1" x14ac:dyDescent="0.25">
      <c r="A199" s="3" t="s">
        <v>921</v>
      </c>
      <c r="B199" s="3" t="s">
        <v>2822</v>
      </c>
      <c r="C199" s="3" t="s">
        <v>1539</v>
      </c>
      <c r="D199" s="3" t="s">
        <v>1540</v>
      </c>
      <c r="E199" s="3" t="s">
        <v>1540</v>
      </c>
      <c r="F199" s="3" t="s">
        <v>90</v>
      </c>
      <c r="G199" s="3" t="s">
        <v>2616</v>
      </c>
    </row>
    <row r="200" spans="1:7" ht="45" customHeight="1" x14ac:dyDescent="0.25">
      <c r="A200" s="3" t="s">
        <v>925</v>
      </c>
      <c r="B200" s="3" t="s">
        <v>2823</v>
      </c>
      <c r="C200" s="3" t="s">
        <v>2618</v>
      </c>
      <c r="D200" s="3" t="s">
        <v>2651</v>
      </c>
      <c r="E200" s="3" t="s">
        <v>2651</v>
      </c>
      <c r="F200" s="3" t="s">
        <v>90</v>
      </c>
      <c r="G200" s="3" t="s">
        <v>2616</v>
      </c>
    </row>
    <row r="201" spans="1:7" ht="45" customHeight="1" x14ac:dyDescent="0.25">
      <c r="A201" s="3" t="s">
        <v>929</v>
      </c>
      <c r="B201" s="3" t="s">
        <v>2824</v>
      </c>
      <c r="C201" s="3" t="s">
        <v>2618</v>
      </c>
      <c r="D201" s="3" t="s">
        <v>2624</v>
      </c>
      <c r="E201" s="3" t="s">
        <v>2624</v>
      </c>
      <c r="F201" s="3" t="s">
        <v>90</v>
      </c>
      <c r="G201" s="3" t="s">
        <v>2616</v>
      </c>
    </row>
    <row r="202" spans="1:7" ht="45" customHeight="1" x14ac:dyDescent="0.25">
      <c r="A202" s="3" t="s">
        <v>933</v>
      </c>
      <c r="B202" s="3" t="s">
        <v>2825</v>
      </c>
      <c r="C202" s="3" t="s">
        <v>1539</v>
      </c>
      <c r="D202" s="3" t="s">
        <v>1540</v>
      </c>
      <c r="E202" s="3" t="s">
        <v>1540</v>
      </c>
      <c r="F202" s="3" t="s">
        <v>90</v>
      </c>
      <c r="G202" s="3" t="s">
        <v>2616</v>
      </c>
    </row>
    <row r="203" spans="1:7" ht="45" customHeight="1" x14ac:dyDescent="0.25">
      <c r="A203" s="3" t="s">
        <v>938</v>
      </c>
      <c r="B203" s="3" t="s">
        <v>2826</v>
      </c>
      <c r="C203" s="3" t="s">
        <v>1539</v>
      </c>
      <c r="D203" s="3" t="s">
        <v>1540</v>
      </c>
      <c r="E203" s="3" t="s">
        <v>1540</v>
      </c>
      <c r="F203" s="3" t="s">
        <v>90</v>
      </c>
      <c r="G203" s="3" t="s">
        <v>2616</v>
      </c>
    </row>
    <row r="204" spans="1:7" ht="45" customHeight="1" x14ac:dyDescent="0.25">
      <c r="A204" s="3" t="s">
        <v>942</v>
      </c>
      <c r="B204" s="3" t="s">
        <v>2827</v>
      </c>
      <c r="C204" s="3" t="s">
        <v>2618</v>
      </c>
      <c r="D204" s="3" t="s">
        <v>2680</v>
      </c>
      <c r="E204" s="3" t="s">
        <v>2680</v>
      </c>
      <c r="F204" s="3" t="s">
        <v>90</v>
      </c>
      <c r="G204" s="3" t="s">
        <v>2616</v>
      </c>
    </row>
    <row r="205" spans="1:7" ht="45" customHeight="1" x14ac:dyDescent="0.25">
      <c r="A205" s="3" t="s">
        <v>945</v>
      </c>
      <c r="B205" s="3" t="s">
        <v>2828</v>
      </c>
      <c r="C205" s="3" t="s">
        <v>2618</v>
      </c>
      <c r="D205" s="3" t="s">
        <v>2642</v>
      </c>
      <c r="E205" s="3" t="s">
        <v>2642</v>
      </c>
      <c r="F205" s="3" t="s">
        <v>90</v>
      </c>
      <c r="G205" s="3" t="s">
        <v>2616</v>
      </c>
    </row>
    <row r="206" spans="1:7" ht="45" customHeight="1" x14ac:dyDescent="0.25">
      <c r="A206" s="3" t="s">
        <v>949</v>
      </c>
      <c r="B206" s="3" t="s">
        <v>2829</v>
      </c>
      <c r="C206" s="3" t="s">
        <v>1539</v>
      </c>
      <c r="D206" s="3" t="s">
        <v>1540</v>
      </c>
      <c r="E206" s="3" t="s">
        <v>1540</v>
      </c>
      <c r="F206" s="3" t="s">
        <v>90</v>
      </c>
      <c r="G206" s="3" t="s">
        <v>2616</v>
      </c>
    </row>
    <row r="207" spans="1:7" ht="45" customHeight="1" x14ac:dyDescent="0.25">
      <c r="A207" s="3" t="s">
        <v>953</v>
      </c>
      <c r="B207" s="3" t="s">
        <v>2830</v>
      </c>
      <c r="C207" s="3" t="s">
        <v>2618</v>
      </c>
      <c r="D207" s="3" t="s">
        <v>2680</v>
      </c>
      <c r="E207" s="3" t="s">
        <v>2680</v>
      </c>
      <c r="F207" s="3" t="s">
        <v>90</v>
      </c>
      <c r="G207" s="3" t="s">
        <v>2616</v>
      </c>
    </row>
    <row r="208" spans="1:7" ht="45" customHeight="1" x14ac:dyDescent="0.25">
      <c r="A208" s="3" t="s">
        <v>957</v>
      </c>
      <c r="B208" s="3" t="s">
        <v>2831</v>
      </c>
      <c r="C208" s="3" t="s">
        <v>1539</v>
      </c>
      <c r="D208" s="3" t="s">
        <v>1540</v>
      </c>
      <c r="E208" s="3" t="s">
        <v>1540</v>
      </c>
      <c r="F208" s="3" t="s">
        <v>90</v>
      </c>
      <c r="G208" s="3" t="s">
        <v>2616</v>
      </c>
    </row>
    <row r="209" spans="1:7" ht="45" customHeight="1" x14ac:dyDescent="0.25">
      <c r="A209" s="3" t="s">
        <v>961</v>
      </c>
      <c r="B209" s="3" t="s">
        <v>2832</v>
      </c>
      <c r="C209" s="3" t="s">
        <v>1539</v>
      </c>
      <c r="D209" s="3" t="s">
        <v>1540</v>
      </c>
      <c r="E209" s="3" t="s">
        <v>1540</v>
      </c>
      <c r="F209" s="3" t="s">
        <v>90</v>
      </c>
      <c r="G209" s="3" t="s">
        <v>2616</v>
      </c>
    </row>
    <row r="210" spans="1:7" ht="45" customHeight="1" x14ac:dyDescent="0.25">
      <c r="A210" s="3" t="s">
        <v>965</v>
      </c>
      <c r="B210" s="3" t="s">
        <v>2833</v>
      </c>
      <c r="C210" s="3" t="s">
        <v>2618</v>
      </c>
      <c r="D210" s="3" t="s">
        <v>2624</v>
      </c>
      <c r="E210" s="3" t="s">
        <v>2624</v>
      </c>
      <c r="F210" s="3" t="s">
        <v>90</v>
      </c>
      <c r="G210" s="3" t="s">
        <v>2616</v>
      </c>
    </row>
    <row r="211" spans="1:7" ht="45" customHeight="1" x14ac:dyDescent="0.25">
      <c r="A211" s="3" t="s">
        <v>969</v>
      </c>
      <c r="B211" s="3" t="s">
        <v>2834</v>
      </c>
      <c r="C211" s="3" t="s">
        <v>2618</v>
      </c>
      <c r="D211" s="3" t="s">
        <v>2688</v>
      </c>
      <c r="E211" s="3" t="s">
        <v>2688</v>
      </c>
      <c r="F211" s="3" t="s">
        <v>90</v>
      </c>
      <c r="G211" s="3" t="s">
        <v>2616</v>
      </c>
    </row>
    <row r="212" spans="1:7" ht="45" customHeight="1" x14ac:dyDescent="0.25">
      <c r="A212" s="3" t="s">
        <v>973</v>
      </c>
      <c r="B212" s="3" t="s">
        <v>2835</v>
      </c>
      <c r="C212" s="3" t="s">
        <v>2618</v>
      </c>
      <c r="D212" s="3" t="s">
        <v>2619</v>
      </c>
      <c r="E212" s="3" t="s">
        <v>2619</v>
      </c>
      <c r="F212" s="3" t="s">
        <v>90</v>
      </c>
      <c r="G212" s="3" t="s">
        <v>2616</v>
      </c>
    </row>
    <row r="213" spans="1:7" ht="45" customHeight="1" x14ac:dyDescent="0.25">
      <c r="A213" s="3" t="s">
        <v>977</v>
      </c>
      <c r="B213" s="3" t="s">
        <v>2836</v>
      </c>
      <c r="C213" s="3" t="s">
        <v>1539</v>
      </c>
      <c r="D213" s="3" t="s">
        <v>1540</v>
      </c>
      <c r="E213" s="3" t="s">
        <v>1540</v>
      </c>
      <c r="F213" s="3" t="s">
        <v>90</v>
      </c>
      <c r="G213" s="3" t="s">
        <v>2616</v>
      </c>
    </row>
    <row r="214" spans="1:7" ht="45" customHeight="1" x14ac:dyDescent="0.25">
      <c r="A214" s="3" t="s">
        <v>981</v>
      </c>
      <c r="B214" s="3" t="s">
        <v>2837</v>
      </c>
      <c r="C214" s="3" t="s">
        <v>1539</v>
      </c>
      <c r="D214" s="3" t="s">
        <v>1540</v>
      </c>
      <c r="E214" s="3" t="s">
        <v>1540</v>
      </c>
      <c r="F214" s="3" t="s">
        <v>90</v>
      </c>
      <c r="G214" s="3" t="s">
        <v>2616</v>
      </c>
    </row>
    <row r="215" spans="1:7" ht="45" customHeight="1" x14ac:dyDescent="0.25">
      <c r="A215" s="3" t="s">
        <v>985</v>
      </c>
      <c r="B215" s="3" t="s">
        <v>2838</v>
      </c>
      <c r="C215" s="3" t="s">
        <v>1539</v>
      </c>
      <c r="D215" s="3" t="s">
        <v>1540</v>
      </c>
      <c r="E215" s="3" t="s">
        <v>1540</v>
      </c>
      <c r="F215" s="3" t="s">
        <v>90</v>
      </c>
      <c r="G215" s="3" t="s">
        <v>2616</v>
      </c>
    </row>
    <row r="216" spans="1:7" ht="45" customHeight="1" x14ac:dyDescent="0.25">
      <c r="A216" s="3" t="s">
        <v>987</v>
      </c>
      <c r="B216" s="3" t="s">
        <v>2839</v>
      </c>
      <c r="C216" s="3" t="s">
        <v>1539</v>
      </c>
      <c r="D216" s="3" t="s">
        <v>1540</v>
      </c>
      <c r="E216" s="3" t="s">
        <v>1540</v>
      </c>
      <c r="F216" s="3" t="s">
        <v>90</v>
      </c>
      <c r="G216" s="3" t="s">
        <v>2616</v>
      </c>
    </row>
    <row r="217" spans="1:7" ht="45" customHeight="1" x14ac:dyDescent="0.25">
      <c r="A217" s="3" t="s">
        <v>991</v>
      </c>
      <c r="B217" s="3" t="s">
        <v>2840</v>
      </c>
      <c r="C217" s="3" t="s">
        <v>1539</v>
      </c>
      <c r="D217" s="3" t="s">
        <v>1540</v>
      </c>
      <c r="E217" s="3" t="s">
        <v>1540</v>
      </c>
      <c r="F217" s="3" t="s">
        <v>90</v>
      </c>
      <c r="G217" s="3" t="s">
        <v>2616</v>
      </c>
    </row>
    <row r="218" spans="1:7" ht="45" customHeight="1" x14ac:dyDescent="0.25">
      <c r="A218" s="3" t="s">
        <v>994</v>
      </c>
      <c r="B218" s="3" t="s">
        <v>2841</v>
      </c>
      <c r="C218" s="3" t="s">
        <v>1539</v>
      </c>
      <c r="D218" s="3" t="s">
        <v>1540</v>
      </c>
      <c r="E218" s="3" t="s">
        <v>1540</v>
      </c>
      <c r="F218" s="3" t="s">
        <v>90</v>
      </c>
      <c r="G218" s="3" t="s">
        <v>2616</v>
      </c>
    </row>
    <row r="219" spans="1:7" ht="45" customHeight="1" x14ac:dyDescent="0.25">
      <c r="A219" s="3" t="s">
        <v>998</v>
      </c>
      <c r="B219" s="3" t="s">
        <v>2842</v>
      </c>
      <c r="C219" s="3" t="s">
        <v>1539</v>
      </c>
      <c r="D219" s="3" t="s">
        <v>1540</v>
      </c>
      <c r="E219" s="3" t="s">
        <v>1540</v>
      </c>
      <c r="F219" s="3" t="s">
        <v>90</v>
      </c>
      <c r="G219" s="3" t="s">
        <v>2616</v>
      </c>
    </row>
    <row r="220" spans="1:7" ht="45" customHeight="1" x14ac:dyDescent="0.25">
      <c r="A220" s="3" t="s">
        <v>1001</v>
      </c>
      <c r="B220" s="3" t="s">
        <v>2843</v>
      </c>
      <c r="C220" s="3" t="s">
        <v>1539</v>
      </c>
      <c r="D220" s="3" t="s">
        <v>1540</v>
      </c>
      <c r="E220" s="3" t="s">
        <v>1540</v>
      </c>
      <c r="F220" s="3" t="s">
        <v>90</v>
      </c>
      <c r="G220" s="3" t="s">
        <v>2616</v>
      </c>
    </row>
    <row r="221" spans="1:7" ht="45" customHeight="1" x14ac:dyDescent="0.25">
      <c r="A221" s="3" t="s">
        <v>1005</v>
      </c>
      <c r="B221" s="3" t="s">
        <v>2844</v>
      </c>
      <c r="C221" s="3" t="s">
        <v>2618</v>
      </c>
      <c r="D221" s="3" t="s">
        <v>2680</v>
      </c>
      <c r="E221" s="3" t="s">
        <v>2680</v>
      </c>
      <c r="F221" s="3" t="s">
        <v>90</v>
      </c>
      <c r="G221" s="3" t="s">
        <v>2616</v>
      </c>
    </row>
    <row r="222" spans="1:7" ht="45" customHeight="1" x14ac:dyDescent="0.25">
      <c r="A222" s="3" t="s">
        <v>1009</v>
      </c>
      <c r="B222" s="3" t="s">
        <v>2845</v>
      </c>
      <c r="C222" s="3" t="s">
        <v>2618</v>
      </c>
      <c r="D222" s="3" t="s">
        <v>2619</v>
      </c>
      <c r="E222" s="3" t="s">
        <v>2619</v>
      </c>
      <c r="F222" s="3" t="s">
        <v>90</v>
      </c>
      <c r="G222" s="3" t="s">
        <v>2616</v>
      </c>
    </row>
    <row r="223" spans="1:7" ht="45" customHeight="1" x14ac:dyDescent="0.25">
      <c r="A223" s="3" t="s">
        <v>1013</v>
      </c>
      <c r="B223" s="3" t="s">
        <v>2846</v>
      </c>
      <c r="C223" s="3" t="s">
        <v>1539</v>
      </c>
      <c r="D223" s="3" t="s">
        <v>1540</v>
      </c>
      <c r="E223" s="3" t="s">
        <v>1540</v>
      </c>
      <c r="F223" s="3" t="s">
        <v>90</v>
      </c>
      <c r="G223" s="3" t="s">
        <v>2616</v>
      </c>
    </row>
    <row r="224" spans="1:7" ht="45" customHeight="1" x14ac:dyDescent="0.25">
      <c r="A224" s="3" t="s">
        <v>1017</v>
      </c>
      <c r="B224" s="3" t="s">
        <v>2847</v>
      </c>
      <c r="C224" s="3" t="s">
        <v>1539</v>
      </c>
      <c r="D224" s="3" t="s">
        <v>1540</v>
      </c>
      <c r="E224" s="3" t="s">
        <v>1540</v>
      </c>
      <c r="F224" s="3" t="s">
        <v>90</v>
      </c>
      <c r="G224" s="3" t="s">
        <v>2616</v>
      </c>
    </row>
    <row r="225" spans="1:7" ht="45" customHeight="1" x14ac:dyDescent="0.25">
      <c r="A225" s="3" t="s">
        <v>1022</v>
      </c>
      <c r="B225" s="3" t="s">
        <v>2848</v>
      </c>
      <c r="C225" s="3" t="s">
        <v>2618</v>
      </c>
      <c r="D225" s="3" t="s">
        <v>2619</v>
      </c>
      <c r="E225" s="3" t="s">
        <v>2619</v>
      </c>
      <c r="F225" s="3" t="s">
        <v>90</v>
      </c>
      <c r="G225" s="3" t="s">
        <v>2616</v>
      </c>
    </row>
    <row r="226" spans="1:7" ht="45" customHeight="1" x14ac:dyDescent="0.25">
      <c r="A226" s="3" t="s">
        <v>1026</v>
      </c>
      <c r="B226" s="3" t="s">
        <v>2849</v>
      </c>
      <c r="C226" s="3" t="s">
        <v>1539</v>
      </c>
      <c r="D226" s="3" t="s">
        <v>1540</v>
      </c>
      <c r="E226" s="3" t="s">
        <v>1540</v>
      </c>
      <c r="F226" s="3" t="s">
        <v>90</v>
      </c>
      <c r="G226" s="3" t="s">
        <v>2616</v>
      </c>
    </row>
    <row r="227" spans="1:7" ht="45" customHeight="1" x14ac:dyDescent="0.25">
      <c r="A227" s="3" t="s">
        <v>1030</v>
      </c>
      <c r="B227" s="3" t="s">
        <v>2850</v>
      </c>
      <c r="C227" s="3" t="s">
        <v>2618</v>
      </c>
      <c r="D227" s="3" t="s">
        <v>2639</v>
      </c>
      <c r="E227" s="3" t="s">
        <v>2639</v>
      </c>
      <c r="F227" s="3" t="s">
        <v>90</v>
      </c>
      <c r="G227" s="3" t="s">
        <v>2616</v>
      </c>
    </row>
    <row r="228" spans="1:7" ht="45" customHeight="1" x14ac:dyDescent="0.25">
      <c r="A228" s="3" t="s">
        <v>1032</v>
      </c>
      <c r="B228" s="3" t="s">
        <v>2851</v>
      </c>
      <c r="C228" s="3" t="s">
        <v>1539</v>
      </c>
      <c r="D228" s="3" t="s">
        <v>1540</v>
      </c>
      <c r="E228" s="3" t="s">
        <v>1540</v>
      </c>
      <c r="F228" s="3" t="s">
        <v>90</v>
      </c>
      <c r="G228" s="3" t="s">
        <v>2616</v>
      </c>
    </row>
    <row r="229" spans="1:7" ht="45" customHeight="1" x14ac:dyDescent="0.25">
      <c r="A229" s="3" t="s">
        <v>1037</v>
      </c>
      <c r="B229" s="3" t="s">
        <v>2852</v>
      </c>
      <c r="C229" s="3" t="s">
        <v>2618</v>
      </c>
      <c r="D229" s="3" t="s">
        <v>2680</v>
      </c>
      <c r="E229" s="3" t="s">
        <v>2680</v>
      </c>
      <c r="F229" s="3" t="s">
        <v>90</v>
      </c>
      <c r="G229" s="3" t="s">
        <v>2616</v>
      </c>
    </row>
    <row r="230" spans="1:7" ht="45" customHeight="1" x14ac:dyDescent="0.25">
      <c r="A230" s="3" t="s">
        <v>1039</v>
      </c>
      <c r="B230" s="3" t="s">
        <v>2853</v>
      </c>
      <c r="C230" s="3" t="s">
        <v>1539</v>
      </c>
      <c r="D230" s="3" t="s">
        <v>1540</v>
      </c>
      <c r="E230" s="3" t="s">
        <v>1540</v>
      </c>
      <c r="F230" s="3" t="s">
        <v>90</v>
      </c>
      <c r="G230" s="3" t="s">
        <v>2616</v>
      </c>
    </row>
    <row r="231" spans="1:7" ht="45" customHeight="1" x14ac:dyDescent="0.25">
      <c r="A231" s="3" t="s">
        <v>1042</v>
      </c>
      <c r="B231" s="3" t="s">
        <v>2854</v>
      </c>
      <c r="C231" s="3" t="s">
        <v>2618</v>
      </c>
      <c r="D231" s="3" t="s">
        <v>2680</v>
      </c>
      <c r="E231" s="3" t="s">
        <v>2680</v>
      </c>
      <c r="F231" s="3" t="s">
        <v>90</v>
      </c>
      <c r="G231" s="3" t="s">
        <v>2616</v>
      </c>
    </row>
    <row r="232" spans="1:7" ht="45" customHeight="1" x14ac:dyDescent="0.25">
      <c r="A232" s="3" t="s">
        <v>1046</v>
      </c>
      <c r="B232" s="3" t="s">
        <v>2855</v>
      </c>
      <c r="C232" s="3" t="s">
        <v>2618</v>
      </c>
      <c r="D232" s="3" t="s">
        <v>2680</v>
      </c>
      <c r="E232" s="3" t="s">
        <v>2680</v>
      </c>
      <c r="F232" s="3" t="s">
        <v>90</v>
      </c>
      <c r="G232" s="3" t="s">
        <v>2616</v>
      </c>
    </row>
    <row r="233" spans="1:7" ht="45" customHeight="1" x14ac:dyDescent="0.25">
      <c r="A233" s="3" t="s">
        <v>1050</v>
      </c>
      <c r="B233" s="3" t="s">
        <v>2856</v>
      </c>
      <c r="C233" s="3" t="s">
        <v>2618</v>
      </c>
      <c r="D233" s="3" t="s">
        <v>2639</v>
      </c>
      <c r="E233" s="3" t="s">
        <v>2639</v>
      </c>
      <c r="F233" s="3" t="s">
        <v>90</v>
      </c>
      <c r="G233" s="3" t="s">
        <v>2616</v>
      </c>
    </row>
    <row r="234" spans="1:7" ht="45" customHeight="1" x14ac:dyDescent="0.25">
      <c r="A234" s="3" t="s">
        <v>1054</v>
      </c>
      <c r="B234" s="3" t="s">
        <v>2857</v>
      </c>
      <c r="C234" s="3" t="s">
        <v>1539</v>
      </c>
      <c r="D234" s="3" t="s">
        <v>1540</v>
      </c>
      <c r="E234" s="3" t="s">
        <v>1540</v>
      </c>
      <c r="F234" s="3" t="s">
        <v>90</v>
      </c>
      <c r="G234" s="3" t="s">
        <v>2616</v>
      </c>
    </row>
    <row r="235" spans="1:7" ht="45" customHeight="1" x14ac:dyDescent="0.25">
      <c r="A235" s="3" t="s">
        <v>1058</v>
      </c>
      <c r="B235" s="3" t="s">
        <v>2858</v>
      </c>
      <c r="C235" s="3" t="s">
        <v>2618</v>
      </c>
      <c r="D235" s="3" t="s">
        <v>2629</v>
      </c>
      <c r="E235" s="3" t="s">
        <v>2629</v>
      </c>
      <c r="F235" s="3" t="s">
        <v>90</v>
      </c>
      <c r="G235" s="3" t="s">
        <v>2616</v>
      </c>
    </row>
    <row r="236" spans="1:7" ht="45" customHeight="1" x14ac:dyDescent="0.25">
      <c r="A236" s="3" t="s">
        <v>1062</v>
      </c>
      <c r="B236" s="3" t="s">
        <v>2859</v>
      </c>
      <c r="C236" s="3" t="s">
        <v>1539</v>
      </c>
      <c r="D236" s="3" t="s">
        <v>1540</v>
      </c>
      <c r="E236" s="3" t="s">
        <v>1540</v>
      </c>
      <c r="F236" s="3" t="s">
        <v>90</v>
      </c>
      <c r="G236" s="3" t="s">
        <v>2616</v>
      </c>
    </row>
    <row r="237" spans="1:7" ht="45" customHeight="1" x14ac:dyDescent="0.25">
      <c r="A237" s="3" t="s">
        <v>1066</v>
      </c>
      <c r="B237" s="3" t="s">
        <v>2860</v>
      </c>
      <c r="C237" s="3" t="s">
        <v>2618</v>
      </c>
      <c r="D237" s="3" t="s">
        <v>2688</v>
      </c>
      <c r="E237" s="3" t="s">
        <v>2688</v>
      </c>
      <c r="F237" s="3" t="s">
        <v>90</v>
      </c>
      <c r="G237" s="3" t="s">
        <v>2616</v>
      </c>
    </row>
    <row r="238" spans="1:7" ht="45" customHeight="1" x14ac:dyDescent="0.25">
      <c r="A238" s="3" t="s">
        <v>1070</v>
      </c>
      <c r="B238" s="3" t="s">
        <v>2861</v>
      </c>
      <c r="C238" s="3" t="s">
        <v>2618</v>
      </c>
      <c r="D238" s="3" t="s">
        <v>2629</v>
      </c>
      <c r="E238" s="3" t="s">
        <v>2629</v>
      </c>
      <c r="F238" s="3" t="s">
        <v>90</v>
      </c>
      <c r="G238" s="3" t="s">
        <v>2616</v>
      </c>
    </row>
    <row r="239" spans="1:7" ht="45" customHeight="1" x14ac:dyDescent="0.25">
      <c r="A239" s="3" t="s">
        <v>1074</v>
      </c>
      <c r="B239" s="3" t="s">
        <v>2862</v>
      </c>
      <c r="C239" s="3" t="s">
        <v>1539</v>
      </c>
      <c r="D239" s="3" t="s">
        <v>1540</v>
      </c>
      <c r="E239" s="3" t="s">
        <v>1540</v>
      </c>
      <c r="F239" s="3" t="s">
        <v>90</v>
      </c>
      <c r="G239" s="3" t="s">
        <v>2616</v>
      </c>
    </row>
    <row r="240" spans="1:7" ht="45" customHeight="1" x14ac:dyDescent="0.25">
      <c r="A240" s="3" t="s">
        <v>1079</v>
      </c>
      <c r="B240" s="3" t="s">
        <v>2863</v>
      </c>
      <c r="C240" s="3" t="s">
        <v>1539</v>
      </c>
      <c r="D240" s="3" t="s">
        <v>1540</v>
      </c>
      <c r="E240" s="3" t="s">
        <v>1540</v>
      </c>
      <c r="F240" s="3" t="s">
        <v>90</v>
      </c>
      <c r="G240" s="3" t="s">
        <v>2616</v>
      </c>
    </row>
    <row r="241" spans="1:7" ht="45" customHeight="1" x14ac:dyDescent="0.25">
      <c r="A241" s="3" t="s">
        <v>1083</v>
      </c>
      <c r="B241" s="3" t="s">
        <v>2864</v>
      </c>
      <c r="C241" s="3" t="s">
        <v>1539</v>
      </c>
      <c r="D241" s="3" t="s">
        <v>1540</v>
      </c>
      <c r="E241" s="3" t="s">
        <v>1540</v>
      </c>
      <c r="F241" s="3" t="s">
        <v>90</v>
      </c>
      <c r="G241" s="3" t="s">
        <v>2616</v>
      </c>
    </row>
    <row r="242" spans="1:7" ht="45" customHeight="1" x14ac:dyDescent="0.25">
      <c r="A242" s="3" t="s">
        <v>1087</v>
      </c>
      <c r="B242" s="3" t="s">
        <v>2865</v>
      </c>
      <c r="C242" s="3" t="s">
        <v>1539</v>
      </c>
      <c r="D242" s="3" t="s">
        <v>1540</v>
      </c>
      <c r="E242" s="3" t="s">
        <v>1540</v>
      </c>
      <c r="F242" s="3" t="s">
        <v>90</v>
      </c>
      <c r="G242" s="3" t="s">
        <v>2616</v>
      </c>
    </row>
    <row r="243" spans="1:7" ht="45" customHeight="1" x14ac:dyDescent="0.25">
      <c r="A243" s="3" t="s">
        <v>1091</v>
      </c>
      <c r="B243" s="3" t="s">
        <v>2866</v>
      </c>
      <c r="C243" s="3" t="s">
        <v>2618</v>
      </c>
      <c r="D243" s="3" t="s">
        <v>2629</v>
      </c>
      <c r="E243" s="3" t="s">
        <v>2629</v>
      </c>
      <c r="F243" s="3" t="s">
        <v>90</v>
      </c>
      <c r="G243" s="3" t="s">
        <v>2616</v>
      </c>
    </row>
    <row r="244" spans="1:7" ht="45" customHeight="1" x14ac:dyDescent="0.25">
      <c r="A244" s="3" t="s">
        <v>1094</v>
      </c>
      <c r="B244" s="3" t="s">
        <v>2867</v>
      </c>
      <c r="C244" s="3" t="s">
        <v>1539</v>
      </c>
      <c r="D244" s="3" t="s">
        <v>1540</v>
      </c>
      <c r="E244" s="3" t="s">
        <v>1540</v>
      </c>
      <c r="F244" s="3" t="s">
        <v>90</v>
      </c>
      <c r="G244" s="3" t="s">
        <v>2616</v>
      </c>
    </row>
    <row r="245" spans="1:7" ht="45" customHeight="1" x14ac:dyDescent="0.25">
      <c r="A245" s="3" t="s">
        <v>1098</v>
      </c>
      <c r="B245" s="3" t="s">
        <v>2868</v>
      </c>
      <c r="C245" s="3" t="s">
        <v>2618</v>
      </c>
      <c r="D245" s="3" t="s">
        <v>2619</v>
      </c>
      <c r="E245" s="3" t="s">
        <v>2619</v>
      </c>
      <c r="F245" s="3" t="s">
        <v>90</v>
      </c>
      <c r="G245" s="3" t="s">
        <v>2616</v>
      </c>
    </row>
    <row r="246" spans="1:7" ht="45" customHeight="1" x14ac:dyDescent="0.25">
      <c r="A246" s="3" t="s">
        <v>1102</v>
      </c>
      <c r="B246" s="3" t="s">
        <v>2869</v>
      </c>
      <c r="C246" s="3" t="s">
        <v>1539</v>
      </c>
      <c r="D246" s="3" t="s">
        <v>1540</v>
      </c>
      <c r="E246" s="3" t="s">
        <v>1540</v>
      </c>
      <c r="F246" s="3" t="s">
        <v>90</v>
      </c>
      <c r="G246" s="3" t="s">
        <v>2616</v>
      </c>
    </row>
    <row r="247" spans="1:7" ht="45" customHeight="1" x14ac:dyDescent="0.25">
      <c r="A247" s="3" t="s">
        <v>1106</v>
      </c>
      <c r="B247" s="3" t="s">
        <v>2870</v>
      </c>
      <c r="C247" s="3" t="s">
        <v>1539</v>
      </c>
      <c r="D247" s="3" t="s">
        <v>1540</v>
      </c>
      <c r="E247" s="3" t="s">
        <v>1540</v>
      </c>
      <c r="F247" s="3" t="s">
        <v>90</v>
      </c>
      <c r="G247" s="3" t="s">
        <v>2616</v>
      </c>
    </row>
    <row r="248" spans="1:7" ht="45" customHeight="1" x14ac:dyDescent="0.25">
      <c r="A248" s="3" t="s">
        <v>1110</v>
      </c>
      <c r="B248" s="3" t="s">
        <v>2871</v>
      </c>
      <c r="C248" s="3" t="s">
        <v>1539</v>
      </c>
      <c r="D248" s="3" t="s">
        <v>1540</v>
      </c>
      <c r="E248" s="3" t="s">
        <v>1540</v>
      </c>
      <c r="F248" s="3" t="s">
        <v>90</v>
      </c>
      <c r="G248" s="3" t="s">
        <v>2616</v>
      </c>
    </row>
    <row r="249" spans="1:7" ht="45" customHeight="1" x14ac:dyDescent="0.25">
      <c r="A249" s="3" t="s">
        <v>1114</v>
      </c>
      <c r="B249" s="3" t="s">
        <v>2872</v>
      </c>
      <c r="C249" s="3" t="s">
        <v>2618</v>
      </c>
      <c r="D249" s="3" t="s">
        <v>2619</v>
      </c>
      <c r="E249" s="3" t="s">
        <v>2619</v>
      </c>
      <c r="F249" s="3" t="s">
        <v>90</v>
      </c>
      <c r="G249" s="3" t="s">
        <v>2616</v>
      </c>
    </row>
    <row r="250" spans="1:7" ht="45" customHeight="1" x14ac:dyDescent="0.25">
      <c r="A250" s="3" t="s">
        <v>1118</v>
      </c>
      <c r="B250" s="3" t="s">
        <v>2873</v>
      </c>
      <c r="C250" s="3" t="s">
        <v>1539</v>
      </c>
      <c r="D250" s="3" t="s">
        <v>1540</v>
      </c>
      <c r="E250" s="3" t="s">
        <v>1540</v>
      </c>
      <c r="F250" s="3" t="s">
        <v>90</v>
      </c>
      <c r="G250" s="3" t="s">
        <v>2616</v>
      </c>
    </row>
    <row r="251" spans="1:7" ht="45" customHeight="1" x14ac:dyDescent="0.25">
      <c r="A251" s="3" t="s">
        <v>1120</v>
      </c>
      <c r="B251" s="3" t="s">
        <v>2874</v>
      </c>
      <c r="C251" s="3" t="s">
        <v>2618</v>
      </c>
      <c r="D251" s="3" t="s">
        <v>2642</v>
      </c>
      <c r="E251" s="3" t="s">
        <v>2642</v>
      </c>
      <c r="F251" s="3" t="s">
        <v>90</v>
      </c>
      <c r="G251" s="3" t="s">
        <v>2616</v>
      </c>
    </row>
    <row r="252" spans="1:7" ht="45" customHeight="1" x14ac:dyDescent="0.25">
      <c r="A252" s="3" t="s">
        <v>1124</v>
      </c>
      <c r="B252" s="3" t="s">
        <v>2875</v>
      </c>
      <c r="C252" s="3" t="s">
        <v>1539</v>
      </c>
      <c r="D252" s="3" t="s">
        <v>1540</v>
      </c>
      <c r="E252" s="3" t="s">
        <v>1540</v>
      </c>
      <c r="F252" s="3" t="s">
        <v>90</v>
      </c>
      <c r="G252" s="3" t="s">
        <v>2616</v>
      </c>
    </row>
    <row r="253" spans="1:7" ht="45" customHeight="1" x14ac:dyDescent="0.25">
      <c r="A253" s="3" t="s">
        <v>1128</v>
      </c>
      <c r="B253" s="3" t="s">
        <v>2876</v>
      </c>
      <c r="C253" s="3" t="s">
        <v>2618</v>
      </c>
      <c r="D253" s="3" t="s">
        <v>2680</v>
      </c>
      <c r="E253" s="3" t="s">
        <v>2680</v>
      </c>
      <c r="F253" s="3" t="s">
        <v>90</v>
      </c>
      <c r="G253" s="3" t="s">
        <v>2616</v>
      </c>
    </row>
    <row r="254" spans="1:7" ht="45" customHeight="1" x14ac:dyDescent="0.25">
      <c r="A254" s="3" t="s">
        <v>1132</v>
      </c>
      <c r="B254" s="3" t="s">
        <v>2877</v>
      </c>
      <c r="C254" s="3" t="s">
        <v>2618</v>
      </c>
      <c r="D254" s="3" t="s">
        <v>2680</v>
      </c>
      <c r="E254" s="3" t="s">
        <v>2680</v>
      </c>
      <c r="F254" s="3" t="s">
        <v>90</v>
      </c>
      <c r="G254" s="3" t="s">
        <v>2616</v>
      </c>
    </row>
    <row r="255" spans="1:7" ht="45" customHeight="1" x14ac:dyDescent="0.25">
      <c r="A255" s="3" t="s">
        <v>1135</v>
      </c>
      <c r="B255" s="3" t="s">
        <v>2878</v>
      </c>
      <c r="C255" s="3" t="s">
        <v>2618</v>
      </c>
      <c r="D255" s="3" t="s">
        <v>2680</v>
      </c>
      <c r="E255" s="3" t="s">
        <v>2680</v>
      </c>
      <c r="F255" s="3" t="s">
        <v>90</v>
      </c>
      <c r="G255" s="3" t="s">
        <v>2616</v>
      </c>
    </row>
    <row r="256" spans="1:7" ht="45" customHeight="1" x14ac:dyDescent="0.25">
      <c r="A256" s="3" t="s">
        <v>1139</v>
      </c>
      <c r="B256" s="3" t="s">
        <v>2879</v>
      </c>
      <c r="C256" s="3" t="s">
        <v>2618</v>
      </c>
      <c r="D256" s="3" t="s">
        <v>2680</v>
      </c>
      <c r="E256" s="3" t="s">
        <v>2680</v>
      </c>
      <c r="F256" s="3" t="s">
        <v>90</v>
      </c>
      <c r="G256" s="3" t="s">
        <v>2616</v>
      </c>
    </row>
    <row r="257" spans="1:7" ht="45" customHeight="1" x14ac:dyDescent="0.25">
      <c r="A257" s="3" t="s">
        <v>1143</v>
      </c>
      <c r="B257" s="3" t="s">
        <v>2880</v>
      </c>
      <c r="C257" s="3" t="s">
        <v>1539</v>
      </c>
      <c r="D257" s="3" t="s">
        <v>1540</v>
      </c>
      <c r="E257" s="3" t="s">
        <v>1540</v>
      </c>
      <c r="F257" s="3" t="s">
        <v>90</v>
      </c>
      <c r="G257" s="3" t="s">
        <v>2616</v>
      </c>
    </row>
    <row r="258" spans="1:7" ht="45" customHeight="1" x14ac:dyDescent="0.25">
      <c r="A258" s="3" t="s">
        <v>1147</v>
      </c>
      <c r="B258" s="3" t="s">
        <v>2881</v>
      </c>
      <c r="C258" s="3" t="s">
        <v>1539</v>
      </c>
      <c r="D258" s="3" t="s">
        <v>1540</v>
      </c>
      <c r="E258" s="3" t="s">
        <v>1540</v>
      </c>
      <c r="F258" s="3" t="s">
        <v>90</v>
      </c>
      <c r="G258" s="3" t="s">
        <v>2616</v>
      </c>
    </row>
    <row r="259" spans="1:7" ht="45" customHeight="1" x14ac:dyDescent="0.25">
      <c r="A259" s="3" t="s">
        <v>1151</v>
      </c>
      <c r="B259" s="3" t="s">
        <v>2882</v>
      </c>
      <c r="C259" s="3" t="s">
        <v>2618</v>
      </c>
      <c r="D259" s="3" t="s">
        <v>2639</v>
      </c>
      <c r="E259" s="3" t="s">
        <v>2639</v>
      </c>
      <c r="F259" s="3" t="s">
        <v>90</v>
      </c>
      <c r="G259" s="3" t="s">
        <v>2616</v>
      </c>
    </row>
    <row r="260" spans="1:7" ht="45" customHeight="1" x14ac:dyDescent="0.25">
      <c r="A260" s="3" t="s">
        <v>1155</v>
      </c>
      <c r="B260" s="3" t="s">
        <v>2883</v>
      </c>
      <c r="C260" s="3" t="s">
        <v>2618</v>
      </c>
      <c r="D260" s="3" t="s">
        <v>2884</v>
      </c>
      <c r="E260" s="3" t="s">
        <v>2884</v>
      </c>
      <c r="F260" s="3" t="s">
        <v>90</v>
      </c>
      <c r="G260" s="3" t="s">
        <v>2616</v>
      </c>
    </row>
    <row r="261" spans="1:7" ht="45" customHeight="1" x14ac:dyDescent="0.25">
      <c r="A261" s="3" t="s">
        <v>1159</v>
      </c>
      <c r="B261" s="3" t="s">
        <v>2885</v>
      </c>
      <c r="C261" s="3" t="s">
        <v>2618</v>
      </c>
      <c r="D261" s="3" t="s">
        <v>2629</v>
      </c>
      <c r="E261" s="3" t="s">
        <v>2629</v>
      </c>
      <c r="F261" s="3" t="s">
        <v>90</v>
      </c>
      <c r="G261" s="3" t="s">
        <v>2616</v>
      </c>
    </row>
    <row r="262" spans="1:7" ht="45" customHeight="1" x14ac:dyDescent="0.25">
      <c r="A262" s="3" t="s">
        <v>1163</v>
      </c>
      <c r="B262" s="3" t="s">
        <v>2886</v>
      </c>
      <c r="C262" s="3" t="s">
        <v>2618</v>
      </c>
      <c r="D262" s="3" t="s">
        <v>2629</v>
      </c>
      <c r="E262" s="3" t="s">
        <v>2629</v>
      </c>
      <c r="F262" s="3" t="s">
        <v>90</v>
      </c>
      <c r="G262" s="3" t="s">
        <v>2616</v>
      </c>
    </row>
    <row r="263" spans="1:7" ht="45" customHeight="1" x14ac:dyDescent="0.25">
      <c r="A263" s="3" t="s">
        <v>1167</v>
      </c>
      <c r="B263" s="3" t="s">
        <v>2887</v>
      </c>
      <c r="C263" s="3" t="s">
        <v>1539</v>
      </c>
      <c r="D263" s="3" t="s">
        <v>1540</v>
      </c>
      <c r="E263" s="3" t="s">
        <v>1540</v>
      </c>
      <c r="F263" s="3" t="s">
        <v>90</v>
      </c>
      <c r="G263" s="3" t="s">
        <v>2616</v>
      </c>
    </row>
    <row r="264" spans="1:7" ht="45" customHeight="1" x14ac:dyDescent="0.25">
      <c r="A264" s="3" t="s">
        <v>1171</v>
      </c>
      <c r="B264" s="3" t="s">
        <v>2888</v>
      </c>
      <c r="C264" s="3" t="s">
        <v>1539</v>
      </c>
      <c r="D264" s="3" t="s">
        <v>1540</v>
      </c>
      <c r="E264" s="3" t="s">
        <v>1540</v>
      </c>
      <c r="F264" s="3" t="s">
        <v>90</v>
      </c>
      <c r="G264" s="3" t="s">
        <v>2616</v>
      </c>
    </row>
    <row r="265" spans="1:7" ht="45" customHeight="1" x14ac:dyDescent="0.25">
      <c r="A265" s="3" t="s">
        <v>1175</v>
      </c>
      <c r="B265" s="3" t="s">
        <v>2889</v>
      </c>
      <c r="C265" s="3" t="s">
        <v>2618</v>
      </c>
      <c r="D265" s="3" t="s">
        <v>2680</v>
      </c>
      <c r="E265" s="3" t="s">
        <v>2680</v>
      </c>
      <c r="F265" s="3" t="s">
        <v>90</v>
      </c>
      <c r="G265" s="3" t="s">
        <v>2616</v>
      </c>
    </row>
    <row r="266" spans="1:7" ht="45" customHeight="1" x14ac:dyDescent="0.25">
      <c r="A266" s="3" t="s">
        <v>1179</v>
      </c>
      <c r="B266" s="3" t="s">
        <v>2890</v>
      </c>
      <c r="C266" s="3" t="s">
        <v>1539</v>
      </c>
      <c r="D266" s="3" t="s">
        <v>1540</v>
      </c>
      <c r="E266" s="3" t="s">
        <v>1540</v>
      </c>
      <c r="F266" s="3" t="s">
        <v>90</v>
      </c>
      <c r="G266" s="3" t="s">
        <v>2616</v>
      </c>
    </row>
    <row r="267" spans="1:7" ht="45" customHeight="1" x14ac:dyDescent="0.25">
      <c r="A267" s="3" t="s">
        <v>1183</v>
      </c>
      <c r="B267" s="3" t="s">
        <v>2891</v>
      </c>
      <c r="C267" s="3" t="s">
        <v>2618</v>
      </c>
      <c r="D267" s="3" t="s">
        <v>2668</v>
      </c>
      <c r="E267" s="3" t="s">
        <v>2668</v>
      </c>
      <c r="F267" s="3" t="s">
        <v>90</v>
      </c>
      <c r="G267" s="3" t="s">
        <v>2616</v>
      </c>
    </row>
    <row r="268" spans="1:7" ht="45" customHeight="1" x14ac:dyDescent="0.25">
      <c r="A268" s="3" t="s">
        <v>1187</v>
      </c>
      <c r="B268" s="3" t="s">
        <v>2892</v>
      </c>
      <c r="C268" s="3" t="s">
        <v>2618</v>
      </c>
      <c r="D268" s="3" t="s">
        <v>2680</v>
      </c>
      <c r="E268" s="3" t="s">
        <v>2680</v>
      </c>
      <c r="F268" s="3" t="s">
        <v>90</v>
      </c>
      <c r="G268" s="3" t="s">
        <v>2616</v>
      </c>
    </row>
    <row r="269" spans="1:7" ht="45" customHeight="1" x14ac:dyDescent="0.25">
      <c r="A269" s="3" t="s">
        <v>1191</v>
      </c>
      <c r="B269" s="3" t="s">
        <v>2893</v>
      </c>
      <c r="C269" s="3" t="s">
        <v>1539</v>
      </c>
      <c r="D269" s="3" t="s">
        <v>1540</v>
      </c>
      <c r="E269" s="3" t="s">
        <v>1540</v>
      </c>
      <c r="F269" s="3" t="s">
        <v>90</v>
      </c>
      <c r="G269" s="3" t="s">
        <v>2616</v>
      </c>
    </row>
    <row r="270" spans="1:7" ht="45" customHeight="1" x14ac:dyDescent="0.25">
      <c r="A270" s="3" t="s">
        <v>1195</v>
      </c>
      <c r="B270" s="3" t="s">
        <v>2894</v>
      </c>
      <c r="C270" s="3" t="s">
        <v>1539</v>
      </c>
      <c r="D270" s="3" t="s">
        <v>1540</v>
      </c>
      <c r="E270" s="3" t="s">
        <v>1540</v>
      </c>
      <c r="F270" s="3" t="s">
        <v>90</v>
      </c>
      <c r="G270" s="3" t="s">
        <v>2616</v>
      </c>
    </row>
    <row r="271" spans="1:7" ht="45" customHeight="1" x14ac:dyDescent="0.25">
      <c r="A271" s="3" t="s">
        <v>1199</v>
      </c>
      <c r="B271" s="3" t="s">
        <v>2895</v>
      </c>
      <c r="C271" s="3" t="s">
        <v>1539</v>
      </c>
      <c r="D271" s="3" t="s">
        <v>1540</v>
      </c>
      <c r="E271" s="3" t="s">
        <v>1540</v>
      </c>
      <c r="F271" s="3" t="s">
        <v>90</v>
      </c>
      <c r="G271" s="3" t="s">
        <v>2616</v>
      </c>
    </row>
    <row r="272" spans="1:7" ht="45" customHeight="1" x14ac:dyDescent="0.25">
      <c r="A272" s="3" t="s">
        <v>1203</v>
      </c>
      <c r="B272" s="3" t="s">
        <v>2896</v>
      </c>
      <c r="C272" s="3" t="s">
        <v>2618</v>
      </c>
      <c r="D272" s="3" t="s">
        <v>2624</v>
      </c>
      <c r="E272" s="3" t="s">
        <v>2624</v>
      </c>
      <c r="F272" s="3" t="s">
        <v>90</v>
      </c>
      <c r="G272" s="3" t="s">
        <v>2616</v>
      </c>
    </row>
    <row r="273" spans="1:7" ht="45" customHeight="1" x14ac:dyDescent="0.25">
      <c r="A273" s="3" t="s">
        <v>1207</v>
      </c>
      <c r="B273" s="3" t="s">
        <v>2897</v>
      </c>
      <c r="C273" s="3" t="s">
        <v>1539</v>
      </c>
      <c r="D273" s="3" t="s">
        <v>1540</v>
      </c>
      <c r="E273" s="3" t="s">
        <v>1540</v>
      </c>
      <c r="F273" s="3" t="s">
        <v>90</v>
      </c>
      <c r="G273" s="3" t="s">
        <v>2616</v>
      </c>
    </row>
    <row r="274" spans="1:7" ht="45" customHeight="1" x14ac:dyDescent="0.25">
      <c r="A274" s="3" t="s">
        <v>1211</v>
      </c>
      <c r="B274" s="3" t="s">
        <v>2898</v>
      </c>
      <c r="C274" s="3" t="s">
        <v>1539</v>
      </c>
      <c r="D274" s="3" t="s">
        <v>1540</v>
      </c>
      <c r="E274" s="3" t="s">
        <v>1540</v>
      </c>
      <c r="F274" s="3" t="s">
        <v>90</v>
      </c>
      <c r="G274" s="3" t="s">
        <v>2616</v>
      </c>
    </row>
    <row r="275" spans="1:7" ht="45" customHeight="1" x14ac:dyDescent="0.25">
      <c r="A275" s="3" t="s">
        <v>1215</v>
      </c>
      <c r="B275" s="3" t="s">
        <v>2899</v>
      </c>
      <c r="C275" s="3" t="s">
        <v>2618</v>
      </c>
      <c r="D275" s="3" t="s">
        <v>2680</v>
      </c>
      <c r="E275" s="3" t="s">
        <v>2680</v>
      </c>
      <c r="F275" s="3" t="s">
        <v>90</v>
      </c>
      <c r="G275" s="3" t="s">
        <v>2616</v>
      </c>
    </row>
    <row r="276" spans="1:7" ht="45" customHeight="1" x14ac:dyDescent="0.25">
      <c r="A276" s="3" t="s">
        <v>1219</v>
      </c>
      <c r="B276" s="3" t="s">
        <v>2900</v>
      </c>
      <c r="C276" s="3" t="s">
        <v>2618</v>
      </c>
      <c r="D276" s="3" t="s">
        <v>2642</v>
      </c>
      <c r="E276" s="3" t="s">
        <v>2642</v>
      </c>
      <c r="F276" s="3" t="s">
        <v>90</v>
      </c>
      <c r="G276" s="3" t="s">
        <v>2616</v>
      </c>
    </row>
    <row r="277" spans="1:7" ht="45" customHeight="1" x14ac:dyDescent="0.25">
      <c r="A277" s="3" t="s">
        <v>1223</v>
      </c>
      <c r="B277" s="3" t="s">
        <v>2901</v>
      </c>
      <c r="C277" s="3" t="s">
        <v>2618</v>
      </c>
      <c r="D277" s="3" t="s">
        <v>2642</v>
      </c>
      <c r="E277" s="3" t="s">
        <v>2642</v>
      </c>
      <c r="F277" s="3" t="s">
        <v>90</v>
      </c>
      <c r="G277" s="3" t="s">
        <v>2616</v>
      </c>
    </row>
    <row r="278" spans="1:7" ht="45" customHeight="1" x14ac:dyDescent="0.25">
      <c r="A278" s="3" t="s">
        <v>1227</v>
      </c>
      <c r="B278" s="3" t="s">
        <v>2902</v>
      </c>
      <c r="C278" s="3" t="s">
        <v>1539</v>
      </c>
      <c r="D278" s="3" t="s">
        <v>1540</v>
      </c>
      <c r="E278" s="3" t="s">
        <v>1540</v>
      </c>
      <c r="F278" s="3" t="s">
        <v>90</v>
      </c>
      <c r="G278" s="3" t="s">
        <v>2616</v>
      </c>
    </row>
    <row r="279" spans="1:7" ht="45" customHeight="1" x14ac:dyDescent="0.25">
      <c r="A279" s="3" t="s">
        <v>1231</v>
      </c>
      <c r="B279" s="3" t="s">
        <v>2903</v>
      </c>
      <c r="C279" s="3" t="s">
        <v>1539</v>
      </c>
      <c r="D279" s="3" t="s">
        <v>1540</v>
      </c>
      <c r="E279" s="3" t="s">
        <v>1540</v>
      </c>
      <c r="F279" s="3" t="s">
        <v>90</v>
      </c>
      <c r="G279" s="3" t="s">
        <v>2616</v>
      </c>
    </row>
    <row r="280" spans="1:7" ht="45" customHeight="1" x14ac:dyDescent="0.25">
      <c r="A280" s="3" t="s">
        <v>1235</v>
      </c>
      <c r="B280" s="3" t="s">
        <v>2904</v>
      </c>
      <c r="C280" s="3" t="s">
        <v>1539</v>
      </c>
      <c r="D280" s="3" t="s">
        <v>1540</v>
      </c>
      <c r="E280" s="3" t="s">
        <v>1540</v>
      </c>
      <c r="F280" s="3" t="s">
        <v>90</v>
      </c>
      <c r="G280" s="3" t="s">
        <v>2616</v>
      </c>
    </row>
    <row r="281" spans="1:7" ht="45" customHeight="1" x14ac:dyDescent="0.25">
      <c r="A281" s="3" t="s">
        <v>1239</v>
      </c>
      <c r="B281" s="3" t="s">
        <v>2905</v>
      </c>
      <c r="C281" s="3" t="s">
        <v>1539</v>
      </c>
      <c r="D281" s="3" t="s">
        <v>1540</v>
      </c>
      <c r="E281" s="3" t="s">
        <v>1540</v>
      </c>
      <c r="F281" s="3" t="s">
        <v>90</v>
      </c>
      <c r="G281" s="3" t="s">
        <v>2616</v>
      </c>
    </row>
    <row r="282" spans="1:7" ht="45" customHeight="1" x14ac:dyDescent="0.25">
      <c r="A282" s="3" t="s">
        <v>1243</v>
      </c>
      <c r="B282" s="3" t="s">
        <v>2906</v>
      </c>
      <c r="C282" s="3" t="s">
        <v>1539</v>
      </c>
      <c r="D282" s="3" t="s">
        <v>1540</v>
      </c>
      <c r="E282" s="3" t="s">
        <v>1540</v>
      </c>
      <c r="F282" s="3" t="s">
        <v>90</v>
      </c>
      <c r="G282" s="3" t="s">
        <v>2616</v>
      </c>
    </row>
    <row r="283" spans="1:7" ht="45" customHeight="1" x14ac:dyDescent="0.25">
      <c r="A283" s="3" t="s">
        <v>1247</v>
      </c>
      <c r="B283" s="3" t="s">
        <v>2907</v>
      </c>
      <c r="C283" s="3" t="s">
        <v>2618</v>
      </c>
      <c r="D283" s="3" t="s">
        <v>2668</v>
      </c>
      <c r="E283" s="3" t="s">
        <v>2668</v>
      </c>
      <c r="F283" s="3" t="s">
        <v>90</v>
      </c>
      <c r="G283" s="3" t="s">
        <v>2616</v>
      </c>
    </row>
    <row r="284" spans="1:7" ht="45" customHeight="1" x14ac:dyDescent="0.25">
      <c r="A284" s="3" t="s">
        <v>1251</v>
      </c>
      <c r="B284" s="3" t="s">
        <v>2908</v>
      </c>
      <c r="C284" s="3" t="s">
        <v>2618</v>
      </c>
      <c r="D284" s="3" t="s">
        <v>2619</v>
      </c>
      <c r="E284" s="3" t="s">
        <v>2619</v>
      </c>
      <c r="F284" s="3" t="s">
        <v>90</v>
      </c>
      <c r="G284" s="3" t="s">
        <v>2616</v>
      </c>
    </row>
    <row r="285" spans="1:7" ht="45" customHeight="1" x14ac:dyDescent="0.25">
      <c r="A285" s="3" t="s">
        <v>1255</v>
      </c>
      <c r="B285" s="3" t="s">
        <v>2909</v>
      </c>
      <c r="C285" s="3" t="s">
        <v>2618</v>
      </c>
      <c r="D285" s="3" t="s">
        <v>2688</v>
      </c>
      <c r="E285" s="3" t="s">
        <v>2688</v>
      </c>
      <c r="F285" s="3" t="s">
        <v>90</v>
      </c>
      <c r="G285" s="3" t="s">
        <v>2616</v>
      </c>
    </row>
    <row r="286" spans="1:7" ht="45" customHeight="1" x14ac:dyDescent="0.25">
      <c r="A286" s="3" t="s">
        <v>1259</v>
      </c>
      <c r="B286" s="3" t="s">
        <v>2910</v>
      </c>
      <c r="C286" s="3" t="s">
        <v>1539</v>
      </c>
      <c r="D286" s="3" t="s">
        <v>1540</v>
      </c>
      <c r="E286" s="3" t="s">
        <v>1540</v>
      </c>
      <c r="F286" s="3" t="s">
        <v>90</v>
      </c>
      <c r="G286" s="3" t="s">
        <v>2616</v>
      </c>
    </row>
    <row r="287" spans="1:7" ht="45" customHeight="1" x14ac:dyDescent="0.25">
      <c r="A287" s="3" t="s">
        <v>1263</v>
      </c>
      <c r="B287" s="3" t="s">
        <v>2911</v>
      </c>
      <c r="C287" s="3" t="s">
        <v>2618</v>
      </c>
      <c r="D287" s="3" t="s">
        <v>2619</v>
      </c>
      <c r="E287" s="3" t="s">
        <v>2619</v>
      </c>
      <c r="F287" s="3" t="s">
        <v>90</v>
      </c>
      <c r="G287" s="3" t="s">
        <v>2616</v>
      </c>
    </row>
    <row r="288" spans="1:7" ht="45" customHeight="1" x14ac:dyDescent="0.25">
      <c r="A288" s="3" t="s">
        <v>1267</v>
      </c>
      <c r="B288" s="3" t="s">
        <v>2912</v>
      </c>
      <c r="C288" s="3" t="s">
        <v>2618</v>
      </c>
      <c r="D288" s="3" t="s">
        <v>2619</v>
      </c>
      <c r="E288" s="3" t="s">
        <v>2619</v>
      </c>
      <c r="F288" s="3" t="s">
        <v>90</v>
      </c>
      <c r="G288" s="3" t="s">
        <v>2616</v>
      </c>
    </row>
    <row r="289" spans="1:7" ht="45" customHeight="1" x14ac:dyDescent="0.25">
      <c r="A289" s="3" t="s">
        <v>1271</v>
      </c>
      <c r="B289" s="3" t="s">
        <v>2913</v>
      </c>
      <c r="C289" s="3" t="s">
        <v>2618</v>
      </c>
      <c r="D289" s="3" t="s">
        <v>2680</v>
      </c>
      <c r="E289" s="3" t="s">
        <v>2680</v>
      </c>
      <c r="F289" s="3" t="s">
        <v>90</v>
      </c>
      <c r="G289" s="3" t="s">
        <v>2616</v>
      </c>
    </row>
    <row r="290" spans="1:7" ht="45" customHeight="1" x14ac:dyDescent="0.25">
      <c r="A290" s="3" t="s">
        <v>1275</v>
      </c>
      <c r="B290" s="3" t="s">
        <v>2914</v>
      </c>
      <c r="C290" s="3" t="s">
        <v>1539</v>
      </c>
      <c r="D290" s="3" t="s">
        <v>1540</v>
      </c>
      <c r="E290" s="3" t="s">
        <v>1540</v>
      </c>
      <c r="F290" s="3" t="s">
        <v>90</v>
      </c>
      <c r="G290" s="3" t="s">
        <v>2616</v>
      </c>
    </row>
    <row r="291" spans="1:7" ht="45" customHeight="1" x14ac:dyDescent="0.25">
      <c r="A291" s="3" t="s">
        <v>1279</v>
      </c>
      <c r="B291" s="3" t="s">
        <v>2915</v>
      </c>
      <c r="C291" s="3" t="s">
        <v>1539</v>
      </c>
      <c r="D291" s="3" t="s">
        <v>1540</v>
      </c>
      <c r="E291" s="3" t="s">
        <v>1540</v>
      </c>
      <c r="F291" s="3" t="s">
        <v>90</v>
      </c>
      <c r="G291" s="3" t="s">
        <v>2616</v>
      </c>
    </row>
    <row r="292" spans="1:7" ht="45" customHeight="1" x14ac:dyDescent="0.25">
      <c r="A292" s="3" t="s">
        <v>1283</v>
      </c>
      <c r="B292" s="3" t="s">
        <v>2916</v>
      </c>
      <c r="C292" s="3" t="s">
        <v>1539</v>
      </c>
      <c r="D292" s="3" t="s">
        <v>1540</v>
      </c>
      <c r="E292" s="3" t="s">
        <v>1540</v>
      </c>
      <c r="F292" s="3" t="s">
        <v>90</v>
      </c>
      <c r="G292" s="3" t="s">
        <v>2616</v>
      </c>
    </row>
    <row r="293" spans="1:7" ht="45" customHeight="1" x14ac:dyDescent="0.25">
      <c r="A293" s="3" t="s">
        <v>1287</v>
      </c>
      <c r="B293" s="3" t="s">
        <v>2917</v>
      </c>
      <c r="C293" s="3" t="s">
        <v>1539</v>
      </c>
      <c r="D293" s="3" t="s">
        <v>1540</v>
      </c>
      <c r="E293" s="3" t="s">
        <v>1540</v>
      </c>
      <c r="F293" s="3" t="s">
        <v>90</v>
      </c>
      <c r="G293" s="3" t="s">
        <v>2616</v>
      </c>
    </row>
    <row r="294" spans="1:7" ht="45" customHeight="1" x14ac:dyDescent="0.25">
      <c r="A294" s="3" t="s">
        <v>1291</v>
      </c>
      <c r="B294" s="3" t="s">
        <v>2918</v>
      </c>
      <c r="C294" s="3" t="s">
        <v>1539</v>
      </c>
      <c r="D294" s="3" t="s">
        <v>1540</v>
      </c>
      <c r="E294" s="3" t="s">
        <v>1540</v>
      </c>
      <c r="F294" s="3" t="s">
        <v>90</v>
      </c>
      <c r="G294" s="3" t="s">
        <v>2616</v>
      </c>
    </row>
    <row r="295" spans="1:7" ht="45" customHeight="1" x14ac:dyDescent="0.25">
      <c r="A295" s="3" t="s">
        <v>1295</v>
      </c>
      <c r="B295" s="3" t="s">
        <v>2919</v>
      </c>
      <c r="C295" s="3" t="s">
        <v>1539</v>
      </c>
      <c r="D295" s="3" t="s">
        <v>1540</v>
      </c>
      <c r="E295" s="3" t="s">
        <v>1540</v>
      </c>
      <c r="F295" s="3" t="s">
        <v>90</v>
      </c>
      <c r="G295" s="3" t="s">
        <v>2616</v>
      </c>
    </row>
    <row r="296" spans="1:7" ht="45" customHeight="1" x14ac:dyDescent="0.25">
      <c r="A296" s="3" t="s">
        <v>1299</v>
      </c>
      <c r="B296" s="3" t="s">
        <v>2920</v>
      </c>
      <c r="C296" s="3" t="s">
        <v>1539</v>
      </c>
      <c r="D296" s="3" t="s">
        <v>1540</v>
      </c>
      <c r="E296" s="3" t="s">
        <v>1540</v>
      </c>
      <c r="F296" s="3" t="s">
        <v>90</v>
      </c>
      <c r="G296" s="3" t="s">
        <v>2616</v>
      </c>
    </row>
    <row r="297" spans="1:7" ht="45" customHeight="1" x14ac:dyDescent="0.25">
      <c r="A297" s="3" t="s">
        <v>1303</v>
      </c>
      <c r="B297" s="3" t="s">
        <v>2921</v>
      </c>
      <c r="C297" s="3" t="s">
        <v>1539</v>
      </c>
      <c r="D297" s="3" t="s">
        <v>1540</v>
      </c>
      <c r="E297" s="3" t="s">
        <v>1540</v>
      </c>
      <c r="F297" s="3" t="s">
        <v>90</v>
      </c>
      <c r="G297" s="3" t="s">
        <v>2616</v>
      </c>
    </row>
    <row r="298" spans="1:7" ht="45" customHeight="1" x14ac:dyDescent="0.25">
      <c r="A298" s="3" t="s">
        <v>1307</v>
      </c>
      <c r="B298" s="3" t="s">
        <v>2922</v>
      </c>
      <c r="C298" s="3" t="s">
        <v>1539</v>
      </c>
      <c r="D298" s="3" t="s">
        <v>1540</v>
      </c>
      <c r="E298" s="3" t="s">
        <v>1540</v>
      </c>
      <c r="F298" s="3" t="s">
        <v>90</v>
      </c>
      <c r="G298" s="3" t="s">
        <v>2616</v>
      </c>
    </row>
    <row r="299" spans="1:7" ht="45" customHeight="1" x14ac:dyDescent="0.25">
      <c r="A299" s="3" t="s">
        <v>1309</v>
      </c>
      <c r="B299" s="3" t="s">
        <v>2923</v>
      </c>
      <c r="C299" s="3" t="s">
        <v>2618</v>
      </c>
      <c r="D299" s="3" t="s">
        <v>2680</v>
      </c>
      <c r="E299" s="3" t="s">
        <v>2680</v>
      </c>
      <c r="F299" s="3" t="s">
        <v>90</v>
      </c>
      <c r="G299" s="3" t="s">
        <v>2616</v>
      </c>
    </row>
    <row r="300" spans="1:7" ht="45" customHeight="1" x14ac:dyDescent="0.25">
      <c r="A300" s="3" t="s">
        <v>1312</v>
      </c>
      <c r="B300" s="3" t="s">
        <v>2924</v>
      </c>
      <c r="C300" s="3" t="s">
        <v>2618</v>
      </c>
      <c r="D300" s="3" t="s">
        <v>2680</v>
      </c>
      <c r="E300" s="3" t="s">
        <v>2680</v>
      </c>
      <c r="F300" s="3" t="s">
        <v>90</v>
      </c>
      <c r="G300" s="3" t="s">
        <v>2616</v>
      </c>
    </row>
    <row r="301" spans="1:7" ht="45" customHeight="1" x14ac:dyDescent="0.25">
      <c r="A301" s="3" t="s">
        <v>1315</v>
      </c>
      <c r="B301" s="3" t="s">
        <v>2925</v>
      </c>
      <c r="C301" s="3" t="s">
        <v>2618</v>
      </c>
      <c r="D301" s="3" t="s">
        <v>2680</v>
      </c>
      <c r="E301" s="3" t="s">
        <v>2680</v>
      </c>
      <c r="F301" s="3" t="s">
        <v>90</v>
      </c>
      <c r="G301" s="3" t="s">
        <v>2616</v>
      </c>
    </row>
    <row r="302" spans="1:7" ht="45" customHeight="1" x14ac:dyDescent="0.25">
      <c r="A302" s="3" t="s">
        <v>1320</v>
      </c>
      <c r="B302" s="3" t="s">
        <v>2926</v>
      </c>
      <c r="C302" s="3" t="s">
        <v>1539</v>
      </c>
      <c r="D302" s="3" t="s">
        <v>1540</v>
      </c>
      <c r="E302" s="3" t="s">
        <v>1540</v>
      </c>
      <c r="F302" s="3" t="s">
        <v>90</v>
      </c>
      <c r="G302" s="3" t="s">
        <v>2616</v>
      </c>
    </row>
    <row r="303" spans="1:7" ht="45" customHeight="1" x14ac:dyDescent="0.25">
      <c r="A303" s="3" t="s">
        <v>1324</v>
      </c>
      <c r="B303" s="3" t="s">
        <v>2927</v>
      </c>
      <c r="C303" s="3" t="s">
        <v>1539</v>
      </c>
      <c r="D303" s="3" t="s">
        <v>1540</v>
      </c>
      <c r="E303" s="3" t="s">
        <v>1540</v>
      </c>
      <c r="F303" s="3" t="s">
        <v>90</v>
      </c>
      <c r="G303" s="3" t="s">
        <v>2616</v>
      </c>
    </row>
    <row r="304" spans="1:7" ht="45" customHeight="1" x14ac:dyDescent="0.25">
      <c r="A304" s="3" t="s">
        <v>1328</v>
      </c>
      <c r="B304" s="3" t="s">
        <v>2928</v>
      </c>
      <c r="C304" s="3" t="s">
        <v>1539</v>
      </c>
      <c r="D304" s="3" t="s">
        <v>1540</v>
      </c>
      <c r="E304" s="3" t="s">
        <v>1540</v>
      </c>
      <c r="F304" s="3" t="s">
        <v>90</v>
      </c>
      <c r="G304" s="3" t="s">
        <v>2616</v>
      </c>
    </row>
    <row r="305" spans="1:7" ht="45" customHeight="1" x14ac:dyDescent="0.25">
      <c r="A305" s="3" t="s">
        <v>1332</v>
      </c>
      <c r="B305" s="3" t="s">
        <v>2929</v>
      </c>
      <c r="C305" s="3" t="s">
        <v>1539</v>
      </c>
      <c r="D305" s="3" t="s">
        <v>1540</v>
      </c>
      <c r="E305" s="3" t="s">
        <v>1540</v>
      </c>
      <c r="F305" s="3" t="s">
        <v>90</v>
      </c>
      <c r="G305" s="3" t="s">
        <v>2616</v>
      </c>
    </row>
    <row r="306" spans="1:7" ht="45" customHeight="1" x14ac:dyDescent="0.25">
      <c r="A306" s="3" t="s">
        <v>1336</v>
      </c>
      <c r="B306" s="3" t="s">
        <v>2930</v>
      </c>
      <c r="C306" s="3" t="s">
        <v>1539</v>
      </c>
      <c r="D306" s="3" t="s">
        <v>1540</v>
      </c>
      <c r="E306" s="3" t="s">
        <v>1540</v>
      </c>
      <c r="F306" s="3" t="s">
        <v>90</v>
      </c>
      <c r="G306" s="3" t="s">
        <v>2616</v>
      </c>
    </row>
    <row r="307" spans="1:7" ht="45" customHeight="1" x14ac:dyDescent="0.25">
      <c r="A307" s="3" t="s">
        <v>1340</v>
      </c>
      <c r="B307" s="3" t="s">
        <v>2931</v>
      </c>
      <c r="C307" s="3" t="s">
        <v>1539</v>
      </c>
      <c r="D307" s="3" t="s">
        <v>1540</v>
      </c>
      <c r="E307" s="3" t="s">
        <v>1540</v>
      </c>
      <c r="F307" s="3" t="s">
        <v>90</v>
      </c>
      <c r="G307" s="3" t="s">
        <v>2616</v>
      </c>
    </row>
    <row r="308" spans="1:7" ht="45" customHeight="1" x14ac:dyDescent="0.25">
      <c r="A308" s="3" t="s">
        <v>1344</v>
      </c>
      <c r="B308" s="3" t="s">
        <v>2932</v>
      </c>
      <c r="C308" s="3" t="s">
        <v>2618</v>
      </c>
      <c r="D308" s="3" t="s">
        <v>2629</v>
      </c>
      <c r="E308" s="3" t="s">
        <v>2629</v>
      </c>
      <c r="F308" s="3" t="s">
        <v>90</v>
      </c>
      <c r="G308" s="3" t="s">
        <v>2616</v>
      </c>
    </row>
    <row r="309" spans="1:7" ht="45" customHeight="1" x14ac:dyDescent="0.25">
      <c r="A309" s="3" t="s">
        <v>1348</v>
      </c>
      <c r="B309" s="3" t="s">
        <v>2933</v>
      </c>
      <c r="C309" s="3" t="s">
        <v>2618</v>
      </c>
      <c r="D309" s="3" t="s">
        <v>2629</v>
      </c>
      <c r="E309" s="3" t="s">
        <v>2629</v>
      </c>
      <c r="F309" s="3" t="s">
        <v>90</v>
      </c>
      <c r="G309" s="3" t="s">
        <v>2616</v>
      </c>
    </row>
    <row r="310" spans="1:7" ht="45" customHeight="1" x14ac:dyDescent="0.25">
      <c r="A310" s="3" t="s">
        <v>1352</v>
      </c>
      <c r="B310" s="3" t="s">
        <v>2934</v>
      </c>
      <c r="C310" s="3" t="s">
        <v>1539</v>
      </c>
      <c r="D310" s="3" t="s">
        <v>1540</v>
      </c>
      <c r="E310" s="3" t="s">
        <v>1540</v>
      </c>
      <c r="F310" s="3" t="s">
        <v>90</v>
      </c>
      <c r="G310" s="3" t="s">
        <v>2616</v>
      </c>
    </row>
    <row r="311" spans="1:7" ht="45" customHeight="1" x14ac:dyDescent="0.25">
      <c r="A311" s="3" t="s">
        <v>1356</v>
      </c>
      <c r="B311" s="3" t="s">
        <v>2935</v>
      </c>
      <c r="C311" s="3" t="s">
        <v>2618</v>
      </c>
      <c r="D311" s="3" t="s">
        <v>2680</v>
      </c>
      <c r="E311" s="3" t="s">
        <v>2680</v>
      </c>
      <c r="F311" s="3" t="s">
        <v>90</v>
      </c>
      <c r="G311" s="3" t="s">
        <v>2616</v>
      </c>
    </row>
    <row r="312" spans="1:7" ht="45" customHeight="1" x14ac:dyDescent="0.25">
      <c r="A312" s="3" t="s">
        <v>1359</v>
      </c>
      <c r="B312" s="3" t="s">
        <v>2936</v>
      </c>
      <c r="C312" s="3" t="s">
        <v>2618</v>
      </c>
      <c r="D312" s="3" t="s">
        <v>2619</v>
      </c>
      <c r="E312" s="3" t="s">
        <v>2619</v>
      </c>
      <c r="F312" s="3" t="s">
        <v>90</v>
      </c>
      <c r="G312" s="3" t="s">
        <v>2616</v>
      </c>
    </row>
    <row r="313" spans="1:7" ht="45" customHeight="1" x14ac:dyDescent="0.25">
      <c r="A313" s="3" t="s">
        <v>1363</v>
      </c>
      <c r="B313" s="3" t="s">
        <v>2937</v>
      </c>
      <c r="C313" s="3" t="s">
        <v>1539</v>
      </c>
      <c r="D313" s="3" t="s">
        <v>1540</v>
      </c>
      <c r="E313" s="3" t="s">
        <v>1540</v>
      </c>
      <c r="F313" s="3" t="s">
        <v>90</v>
      </c>
      <c r="G313" s="3" t="s">
        <v>2616</v>
      </c>
    </row>
    <row r="314" spans="1:7" ht="45" customHeight="1" x14ac:dyDescent="0.25">
      <c r="A314" s="3" t="s">
        <v>1367</v>
      </c>
      <c r="B314" s="3" t="s">
        <v>2938</v>
      </c>
      <c r="C314" s="3" t="s">
        <v>2618</v>
      </c>
      <c r="D314" s="3" t="s">
        <v>2629</v>
      </c>
      <c r="E314" s="3" t="s">
        <v>2629</v>
      </c>
      <c r="F314" s="3" t="s">
        <v>90</v>
      </c>
      <c r="G314" s="3" t="s">
        <v>2616</v>
      </c>
    </row>
    <row r="315" spans="1:7" ht="45" customHeight="1" x14ac:dyDescent="0.25">
      <c r="A315" s="3" t="s">
        <v>1371</v>
      </c>
      <c r="B315" s="3" t="s">
        <v>2939</v>
      </c>
      <c r="C315" s="3" t="s">
        <v>2618</v>
      </c>
      <c r="D315" s="3" t="s">
        <v>2680</v>
      </c>
      <c r="E315" s="3" t="s">
        <v>2680</v>
      </c>
      <c r="F315" s="3" t="s">
        <v>90</v>
      </c>
      <c r="G315" s="3" t="s">
        <v>2616</v>
      </c>
    </row>
    <row r="316" spans="1:7" ht="45" customHeight="1" x14ac:dyDescent="0.25">
      <c r="A316" s="3" t="s">
        <v>1375</v>
      </c>
      <c r="B316" s="3" t="s">
        <v>2940</v>
      </c>
      <c r="C316" s="3" t="s">
        <v>2618</v>
      </c>
      <c r="D316" s="3" t="s">
        <v>2884</v>
      </c>
      <c r="E316" s="3" t="s">
        <v>2884</v>
      </c>
      <c r="F316" s="3" t="s">
        <v>90</v>
      </c>
      <c r="G316" s="3" t="s">
        <v>2616</v>
      </c>
    </row>
    <row r="317" spans="1:7" ht="45" customHeight="1" x14ac:dyDescent="0.25">
      <c r="A317" s="3" t="s">
        <v>1379</v>
      </c>
      <c r="B317" s="3" t="s">
        <v>2941</v>
      </c>
      <c r="C317" s="3" t="s">
        <v>1539</v>
      </c>
      <c r="D317" s="3" t="s">
        <v>1540</v>
      </c>
      <c r="E317" s="3" t="s">
        <v>1540</v>
      </c>
      <c r="F317" s="3" t="s">
        <v>90</v>
      </c>
      <c r="G317" s="3" t="s">
        <v>2616</v>
      </c>
    </row>
    <row r="318" spans="1:7" ht="45" customHeight="1" x14ac:dyDescent="0.25">
      <c r="A318" s="3" t="s">
        <v>1383</v>
      </c>
      <c r="B318" s="3" t="s">
        <v>2942</v>
      </c>
      <c r="C318" s="3" t="s">
        <v>2618</v>
      </c>
      <c r="D318" s="3" t="s">
        <v>2619</v>
      </c>
      <c r="E318" s="3" t="s">
        <v>2619</v>
      </c>
      <c r="F318" s="3" t="s">
        <v>90</v>
      </c>
      <c r="G318" s="3" t="s">
        <v>2616</v>
      </c>
    </row>
    <row r="319" spans="1:7" ht="45" customHeight="1" x14ac:dyDescent="0.25">
      <c r="A319" s="3" t="s">
        <v>1387</v>
      </c>
      <c r="B319" s="3" t="s">
        <v>2943</v>
      </c>
      <c r="C319" s="3" t="s">
        <v>2618</v>
      </c>
      <c r="D319" s="3" t="s">
        <v>2619</v>
      </c>
      <c r="E319" s="3" t="s">
        <v>2619</v>
      </c>
      <c r="F319" s="3" t="s">
        <v>90</v>
      </c>
      <c r="G319" s="3" t="s">
        <v>2616</v>
      </c>
    </row>
    <row r="320" spans="1:7" ht="45" customHeight="1" x14ac:dyDescent="0.25">
      <c r="A320" s="3" t="s">
        <v>1391</v>
      </c>
      <c r="B320" s="3" t="s">
        <v>2944</v>
      </c>
      <c r="C320" s="3" t="s">
        <v>2618</v>
      </c>
      <c r="D320" s="3" t="s">
        <v>2619</v>
      </c>
      <c r="E320" s="3" t="s">
        <v>2619</v>
      </c>
      <c r="F320" s="3" t="s">
        <v>90</v>
      </c>
      <c r="G320" s="3" t="s">
        <v>2616</v>
      </c>
    </row>
    <row r="321" spans="1:7" ht="45" customHeight="1" x14ac:dyDescent="0.25">
      <c r="A321" s="3" t="s">
        <v>1395</v>
      </c>
      <c r="B321" s="3" t="s">
        <v>2945</v>
      </c>
      <c r="C321" s="3" t="s">
        <v>1539</v>
      </c>
      <c r="D321" s="3" t="s">
        <v>1540</v>
      </c>
      <c r="E321" s="3" t="s">
        <v>1540</v>
      </c>
      <c r="F321" s="3" t="s">
        <v>90</v>
      </c>
      <c r="G321" s="3" t="s">
        <v>2616</v>
      </c>
    </row>
    <row r="322" spans="1:7" ht="45" customHeight="1" x14ac:dyDescent="0.25">
      <c r="A322" s="3" t="s">
        <v>1400</v>
      </c>
      <c r="B322" s="3" t="s">
        <v>2946</v>
      </c>
      <c r="C322" s="3" t="s">
        <v>1539</v>
      </c>
      <c r="D322" s="3" t="s">
        <v>1540</v>
      </c>
      <c r="E322" s="3" t="s">
        <v>1540</v>
      </c>
      <c r="F322" s="3" t="s">
        <v>90</v>
      </c>
      <c r="G322" s="3" t="s">
        <v>2616</v>
      </c>
    </row>
    <row r="323" spans="1:7" ht="45" customHeight="1" x14ac:dyDescent="0.25">
      <c r="A323" s="3" t="s">
        <v>1404</v>
      </c>
      <c r="B323" s="3" t="s">
        <v>2947</v>
      </c>
      <c r="C323" s="3" t="s">
        <v>2618</v>
      </c>
      <c r="D323" s="3" t="s">
        <v>2688</v>
      </c>
      <c r="E323" s="3" t="s">
        <v>2688</v>
      </c>
      <c r="F323" s="3" t="s">
        <v>90</v>
      </c>
      <c r="G323" s="3" t="s">
        <v>2616</v>
      </c>
    </row>
    <row r="324" spans="1:7" ht="45" customHeight="1" x14ac:dyDescent="0.25">
      <c r="A324" s="3" t="s">
        <v>1408</v>
      </c>
      <c r="B324" s="3" t="s">
        <v>2948</v>
      </c>
      <c r="C324" s="3" t="s">
        <v>2618</v>
      </c>
      <c r="D324" s="3" t="s">
        <v>2642</v>
      </c>
      <c r="E324" s="3" t="s">
        <v>2642</v>
      </c>
      <c r="F324" s="3" t="s">
        <v>90</v>
      </c>
      <c r="G324" s="3" t="s">
        <v>2616</v>
      </c>
    </row>
    <row r="325" spans="1:7" ht="45" customHeight="1" x14ac:dyDescent="0.25">
      <c r="A325" s="3" t="s">
        <v>1412</v>
      </c>
      <c r="B325" s="3" t="s">
        <v>2949</v>
      </c>
      <c r="C325" s="3" t="s">
        <v>2618</v>
      </c>
      <c r="D325" s="3" t="s">
        <v>2642</v>
      </c>
      <c r="E325" s="3" t="s">
        <v>2642</v>
      </c>
      <c r="F325" s="3" t="s">
        <v>90</v>
      </c>
      <c r="G325" s="3" t="s">
        <v>2616</v>
      </c>
    </row>
    <row r="326" spans="1:7" ht="45" customHeight="1" x14ac:dyDescent="0.25">
      <c r="A326" s="3" t="s">
        <v>1416</v>
      </c>
      <c r="B326" s="3" t="s">
        <v>2950</v>
      </c>
      <c r="C326" s="3" t="s">
        <v>1539</v>
      </c>
      <c r="D326" s="3" t="s">
        <v>1540</v>
      </c>
      <c r="E326" s="3" t="s">
        <v>1540</v>
      </c>
      <c r="F326" s="3" t="s">
        <v>90</v>
      </c>
      <c r="G326" s="3" t="s">
        <v>2616</v>
      </c>
    </row>
    <row r="327" spans="1:7" ht="45" customHeight="1" x14ac:dyDescent="0.25">
      <c r="A327" s="3" t="s">
        <v>1421</v>
      </c>
      <c r="B327" s="3" t="s">
        <v>2951</v>
      </c>
      <c r="C327" s="3" t="s">
        <v>2618</v>
      </c>
      <c r="D327" s="3" t="s">
        <v>2642</v>
      </c>
      <c r="E327" s="3" t="s">
        <v>2642</v>
      </c>
      <c r="F327" s="3" t="s">
        <v>90</v>
      </c>
      <c r="G327" s="3" t="s">
        <v>2616</v>
      </c>
    </row>
    <row r="328" spans="1:7" ht="45" customHeight="1" x14ac:dyDescent="0.25">
      <c r="A328" s="3" t="s">
        <v>1426</v>
      </c>
      <c r="B328" s="3" t="s">
        <v>2952</v>
      </c>
      <c r="C328" s="3" t="s">
        <v>2618</v>
      </c>
      <c r="D328" s="3" t="s">
        <v>2642</v>
      </c>
      <c r="E328" s="3" t="s">
        <v>2642</v>
      </c>
      <c r="F328" s="3" t="s">
        <v>90</v>
      </c>
      <c r="G328" s="3" t="s">
        <v>2616</v>
      </c>
    </row>
    <row r="329" spans="1:7" ht="45" customHeight="1" x14ac:dyDescent="0.25">
      <c r="A329" s="3" t="s">
        <v>1430</v>
      </c>
      <c r="B329" s="3" t="s">
        <v>2953</v>
      </c>
      <c r="C329" s="3" t="s">
        <v>1539</v>
      </c>
      <c r="D329" s="3" t="s">
        <v>1540</v>
      </c>
      <c r="E329" s="3" t="s">
        <v>1540</v>
      </c>
      <c r="F329" s="3" t="s">
        <v>90</v>
      </c>
      <c r="G329" s="3" t="s">
        <v>2616</v>
      </c>
    </row>
    <row r="330" spans="1:7" ht="45" customHeight="1" x14ac:dyDescent="0.25">
      <c r="A330" s="3" t="s">
        <v>1434</v>
      </c>
      <c r="B330" s="3" t="s">
        <v>2954</v>
      </c>
      <c r="C330" s="3" t="s">
        <v>2618</v>
      </c>
      <c r="D330" s="3" t="s">
        <v>2619</v>
      </c>
      <c r="E330" s="3" t="s">
        <v>2619</v>
      </c>
      <c r="F330" s="3" t="s">
        <v>90</v>
      </c>
      <c r="G330" s="3" t="s">
        <v>2616</v>
      </c>
    </row>
    <row r="331" spans="1:7" ht="45" customHeight="1" x14ac:dyDescent="0.25">
      <c r="A331" s="3" t="s">
        <v>1438</v>
      </c>
      <c r="B331" s="3" t="s">
        <v>2955</v>
      </c>
      <c r="C331" s="3" t="s">
        <v>1539</v>
      </c>
      <c r="D331" s="3" t="s">
        <v>1540</v>
      </c>
      <c r="E331" s="3" t="s">
        <v>1540</v>
      </c>
      <c r="F331" s="3" t="s">
        <v>90</v>
      </c>
      <c r="G331" s="3" t="s">
        <v>2616</v>
      </c>
    </row>
    <row r="332" spans="1:7" ht="45" customHeight="1" x14ac:dyDescent="0.25">
      <c r="A332" s="3" t="s">
        <v>1442</v>
      </c>
      <c r="B332" s="3" t="s">
        <v>2956</v>
      </c>
      <c r="C332" s="3" t="s">
        <v>1539</v>
      </c>
      <c r="D332" s="3" t="s">
        <v>1540</v>
      </c>
      <c r="E332" s="3" t="s">
        <v>1540</v>
      </c>
      <c r="F332" s="3" t="s">
        <v>90</v>
      </c>
      <c r="G332" s="3" t="s">
        <v>2616</v>
      </c>
    </row>
    <row r="333" spans="1:7" ht="45" customHeight="1" x14ac:dyDescent="0.25">
      <c r="A333" s="3" t="s">
        <v>1446</v>
      </c>
      <c r="B333" s="3" t="s">
        <v>2957</v>
      </c>
      <c r="C333" s="3" t="s">
        <v>1539</v>
      </c>
      <c r="D333" s="3" t="s">
        <v>1540</v>
      </c>
      <c r="E333" s="3" t="s">
        <v>1540</v>
      </c>
      <c r="F333" s="3" t="s">
        <v>90</v>
      </c>
      <c r="G333" s="3" t="s">
        <v>2616</v>
      </c>
    </row>
    <row r="334" spans="1:7" ht="45" customHeight="1" x14ac:dyDescent="0.25">
      <c r="A334" s="3" t="s">
        <v>1451</v>
      </c>
      <c r="B334" s="3" t="s">
        <v>2958</v>
      </c>
      <c r="C334" s="3" t="s">
        <v>2618</v>
      </c>
      <c r="D334" s="3" t="s">
        <v>2688</v>
      </c>
      <c r="E334" s="3" t="s">
        <v>2688</v>
      </c>
      <c r="F334" s="3" t="s">
        <v>90</v>
      </c>
      <c r="G334" s="3" t="s">
        <v>2616</v>
      </c>
    </row>
    <row r="335" spans="1:7" ht="45" customHeight="1" x14ac:dyDescent="0.25">
      <c r="A335" s="3" t="s">
        <v>1455</v>
      </c>
      <c r="B335" s="3" t="s">
        <v>2959</v>
      </c>
      <c r="C335" s="3" t="s">
        <v>1539</v>
      </c>
      <c r="D335" s="3" t="s">
        <v>1540</v>
      </c>
      <c r="E335" s="3" t="s">
        <v>1540</v>
      </c>
      <c r="F335" s="3" t="s">
        <v>90</v>
      </c>
      <c r="G335" s="3" t="s">
        <v>2616</v>
      </c>
    </row>
    <row r="336" spans="1:7" ht="45" customHeight="1" x14ac:dyDescent="0.25">
      <c r="A336" s="3" t="s">
        <v>1459</v>
      </c>
      <c r="B336" s="3" t="s">
        <v>2960</v>
      </c>
      <c r="C336" s="3" t="s">
        <v>2618</v>
      </c>
      <c r="D336" s="3" t="s">
        <v>2624</v>
      </c>
      <c r="E336" s="3" t="s">
        <v>2624</v>
      </c>
      <c r="F336" s="3" t="s">
        <v>90</v>
      </c>
      <c r="G336" s="3" t="s">
        <v>2616</v>
      </c>
    </row>
    <row r="337" spans="1:7" ht="45" customHeight="1" x14ac:dyDescent="0.25">
      <c r="A337" s="3" t="s">
        <v>1463</v>
      </c>
      <c r="B337" s="3" t="s">
        <v>2961</v>
      </c>
      <c r="C337" s="3" t="s">
        <v>1539</v>
      </c>
      <c r="D337" s="3" t="s">
        <v>1540</v>
      </c>
      <c r="E337" s="3" t="s">
        <v>1540</v>
      </c>
      <c r="F337" s="3" t="s">
        <v>90</v>
      </c>
      <c r="G337" s="3" t="s">
        <v>2616</v>
      </c>
    </row>
    <row r="338" spans="1:7" ht="45" customHeight="1" x14ac:dyDescent="0.25">
      <c r="A338" s="3" t="s">
        <v>1467</v>
      </c>
      <c r="B338" s="3" t="s">
        <v>2962</v>
      </c>
      <c r="C338" s="3" t="s">
        <v>2618</v>
      </c>
      <c r="D338" s="3" t="s">
        <v>2651</v>
      </c>
      <c r="E338" s="3" t="s">
        <v>2651</v>
      </c>
      <c r="F338" s="3" t="s">
        <v>90</v>
      </c>
      <c r="G338" s="3" t="s">
        <v>2616</v>
      </c>
    </row>
    <row r="339" spans="1:7" ht="45" customHeight="1" x14ac:dyDescent="0.25">
      <c r="A339" s="3" t="s">
        <v>1471</v>
      </c>
      <c r="B339" s="3" t="s">
        <v>2963</v>
      </c>
      <c r="C339" s="3" t="s">
        <v>2618</v>
      </c>
      <c r="D339" s="3" t="s">
        <v>2624</v>
      </c>
      <c r="E339" s="3" t="s">
        <v>2624</v>
      </c>
      <c r="F339" s="3" t="s">
        <v>90</v>
      </c>
      <c r="G339" s="3" t="s">
        <v>2616</v>
      </c>
    </row>
    <row r="340" spans="1:7" ht="45" customHeight="1" x14ac:dyDescent="0.25">
      <c r="A340" s="3" t="s">
        <v>1475</v>
      </c>
      <c r="B340" s="3" t="s">
        <v>2964</v>
      </c>
      <c r="C340" s="3" t="s">
        <v>2618</v>
      </c>
      <c r="D340" s="3" t="s">
        <v>2642</v>
      </c>
      <c r="E340" s="3" t="s">
        <v>2642</v>
      </c>
      <c r="F340" s="3" t="s">
        <v>90</v>
      </c>
      <c r="G340" s="3" t="s">
        <v>2616</v>
      </c>
    </row>
    <row r="341" spans="1:7" ht="45" customHeight="1" x14ac:dyDescent="0.25">
      <c r="A341" s="3" t="s">
        <v>1479</v>
      </c>
      <c r="B341" s="3" t="s">
        <v>2965</v>
      </c>
      <c r="C341" s="3" t="s">
        <v>2618</v>
      </c>
      <c r="D341" s="3" t="s">
        <v>2639</v>
      </c>
      <c r="E341" s="3" t="s">
        <v>2639</v>
      </c>
      <c r="F341" s="3" t="s">
        <v>90</v>
      </c>
      <c r="G341" s="3" t="s">
        <v>2616</v>
      </c>
    </row>
    <row r="342" spans="1:7" ht="45" customHeight="1" x14ac:dyDescent="0.25">
      <c r="A342" s="3" t="s">
        <v>1483</v>
      </c>
      <c r="B342" s="3" t="s">
        <v>2966</v>
      </c>
      <c r="C342" s="3" t="s">
        <v>2618</v>
      </c>
      <c r="D342" s="3" t="s">
        <v>2624</v>
      </c>
      <c r="E342" s="3" t="s">
        <v>2624</v>
      </c>
      <c r="F342" s="3" t="s">
        <v>90</v>
      </c>
      <c r="G342" s="3" t="s">
        <v>2616</v>
      </c>
    </row>
    <row r="343" spans="1:7" ht="45" customHeight="1" x14ac:dyDescent="0.25">
      <c r="A343" s="3" t="s">
        <v>1487</v>
      </c>
      <c r="B343" s="3" t="s">
        <v>2967</v>
      </c>
      <c r="C343" s="3" t="s">
        <v>2618</v>
      </c>
      <c r="D343" s="3" t="s">
        <v>2619</v>
      </c>
      <c r="E343" s="3" t="s">
        <v>2619</v>
      </c>
      <c r="F343" s="3" t="s">
        <v>90</v>
      </c>
      <c r="G343" s="3" t="s">
        <v>2616</v>
      </c>
    </row>
    <row r="344" spans="1:7" ht="45" customHeight="1" x14ac:dyDescent="0.25">
      <c r="A344" s="3" t="s">
        <v>1491</v>
      </c>
      <c r="B344" s="3" t="s">
        <v>2968</v>
      </c>
      <c r="C344" s="3" t="s">
        <v>2618</v>
      </c>
      <c r="D344" s="3" t="s">
        <v>2619</v>
      </c>
      <c r="E344" s="3" t="s">
        <v>2619</v>
      </c>
      <c r="F344" s="3" t="s">
        <v>90</v>
      </c>
      <c r="G344" s="3" t="s">
        <v>2616</v>
      </c>
    </row>
    <row r="345" spans="1:7" ht="45" customHeight="1" x14ac:dyDescent="0.25">
      <c r="A345" s="3" t="s">
        <v>1494</v>
      </c>
      <c r="B345" s="3" t="s">
        <v>2969</v>
      </c>
      <c r="C345" s="3" t="s">
        <v>2618</v>
      </c>
      <c r="D345" s="3" t="s">
        <v>2629</v>
      </c>
      <c r="E345" s="3" t="s">
        <v>2629</v>
      </c>
      <c r="F345" s="3" t="s">
        <v>90</v>
      </c>
      <c r="G345" s="3" t="s">
        <v>2616</v>
      </c>
    </row>
    <row r="346" spans="1:7" ht="45" customHeight="1" x14ac:dyDescent="0.25">
      <c r="A346" s="3" t="s">
        <v>1498</v>
      </c>
      <c r="B346" s="3" t="s">
        <v>2970</v>
      </c>
      <c r="C346" s="3" t="s">
        <v>1539</v>
      </c>
      <c r="D346" s="3" t="s">
        <v>1540</v>
      </c>
      <c r="E346" s="3" t="s">
        <v>1540</v>
      </c>
      <c r="F346" s="3" t="s">
        <v>90</v>
      </c>
      <c r="G346" s="3" t="s">
        <v>2616</v>
      </c>
    </row>
    <row r="347" spans="1:7" ht="45" customHeight="1" x14ac:dyDescent="0.25">
      <c r="A347" s="3" t="s">
        <v>1502</v>
      </c>
      <c r="B347" s="3" t="s">
        <v>2971</v>
      </c>
      <c r="C347" s="3" t="s">
        <v>2618</v>
      </c>
      <c r="D347" s="3" t="s">
        <v>2680</v>
      </c>
      <c r="E347" s="3" t="s">
        <v>2680</v>
      </c>
      <c r="F347" s="3" t="s">
        <v>90</v>
      </c>
      <c r="G347" s="3" t="s">
        <v>2616</v>
      </c>
    </row>
    <row r="348" spans="1:7" ht="45" customHeight="1" x14ac:dyDescent="0.25">
      <c r="A348" s="3" t="s">
        <v>1504</v>
      </c>
      <c r="B348" s="3" t="s">
        <v>2972</v>
      </c>
      <c r="C348" s="3" t="s">
        <v>1539</v>
      </c>
      <c r="D348" s="3" t="s">
        <v>1540</v>
      </c>
      <c r="E348" s="3" t="s">
        <v>1540</v>
      </c>
      <c r="F348" s="3" t="s">
        <v>90</v>
      </c>
      <c r="G348" s="3" t="s">
        <v>2616</v>
      </c>
    </row>
    <row r="349" spans="1:7" ht="45" customHeight="1" x14ac:dyDescent="0.25">
      <c r="A349" s="3" t="s">
        <v>1506</v>
      </c>
      <c r="B349" s="3" t="s">
        <v>2973</v>
      </c>
      <c r="C349" s="3" t="s">
        <v>1539</v>
      </c>
      <c r="D349" s="3" t="s">
        <v>1540</v>
      </c>
      <c r="E349" s="3" t="s">
        <v>1540</v>
      </c>
      <c r="F349" s="3" t="s">
        <v>90</v>
      </c>
      <c r="G349" s="3" t="s">
        <v>2616</v>
      </c>
    </row>
    <row r="350" spans="1:7" ht="45" customHeight="1" x14ac:dyDescent="0.25">
      <c r="A350" s="3" t="s">
        <v>1510</v>
      </c>
      <c r="B350" s="3" t="s">
        <v>2974</v>
      </c>
      <c r="C350" s="3" t="s">
        <v>2618</v>
      </c>
      <c r="D350" s="3" t="s">
        <v>2642</v>
      </c>
      <c r="E350" s="3" t="s">
        <v>2642</v>
      </c>
      <c r="F350" s="3" t="s">
        <v>90</v>
      </c>
      <c r="G350" s="3" t="s">
        <v>2616</v>
      </c>
    </row>
    <row r="351" spans="1:7" ht="45" customHeight="1" x14ac:dyDescent="0.25">
      <c r="A351" s="3" t="s">
        <v>1513</v>
      </c>
      <c r="B351" s="3" t="s">
        <v>2975</v>
      </c>
      <c r="C351" s="3" t="s">
        <v>1539</v>
      </c>
      <c r="D351" s="3" t="s">
        <v>1540</v>
      </c>
      <c r="E351" s="3" t="s">
        <v>1540</v>
      </c>
      <c r="F351" s="3" t="s">
        <v>90</v>
      </c>
      <c r="G351" s="3" t="s">
        <v>2616</v>
      </c>
    </row>
    <row r="352" spans="1:7" ht="45" customHeight="1" x14ac:dyDescent="0.25">
      <c r="A352" s="3" t="s">
        <v>1517</v>
      </c>
      <c r="B352" s="3" t="s">
        <v>2976</v>
      </c>
      <c r="C352" s="3" t="s">
        <v>1539</v>
      </c>
      <c r="D352" s="3" t="s">
        <v>1540</v>
      </c>
      <c r="E352" s="3" t="s">
        <v>1540</v>
      </c>
      <c r="F352" s="3" t="s">
        <v>90</v>
      </c>
      <c r="G352" s="3" t="s">
        <v>2616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2977</v>
      </c>
      <c r="D2" t="s">
        <v>2978</v>
      </c>
      <c r="E2" t="s">
        <v>2979</v>
      </c>
      <c r="F2" t="s">
        <v>2980</v>
      </c>
      <c r="G2" t="s">
        <v>2981</v>
      </c>
    </row>
    <row r="3" spans="1:7" x14ac:dyDescent="0.25">
      <c r="A3" s="1" t="s">
        <v>1532</v>
      </c>
      <c r="B3" s="1"/>
      <c r="C3" s="1" t="s">
        <v>2982</v>
      </c>
      <c r="D3" s="1" t="s">
        <v>2983</v>
      </c>
      <c r="E3" s="1" t="s">
        <v>2984</v>
      </c>
      <c r="F3" s="1" t="s">
        <v>2985</v>
      </c>
      <c r="G3" s="1" t="s">
        <v>2986</v>
      </c>
    </row>
    <row r="4" spans="1:7" ht="45" customHeight="1" x14ac:dyDescent="0.25">
      <c r="A4" s="3" t="s">
        <v>92</v>
      </c>
      <c r="B4" s="3" t="s">
        <v>2987</v>
      </c>
      <c r="C4" s="3" t="s">
        <v>2988</v>
      </c>
      <c r="D4" s="3" t="s">
        <v>1540</v>
      </c>
      <c r="E4" s="3" t="s">
        <v>1540</v>
      </c>
      <c r="F4" s="3" t="s">
        <v>90</v>
      </c>
      <c r="G4" s="3" t="s">
        <v>2989</v>
      </c>
    </row>
    <row r="5" spans="1:7" ht="45" customHeight="1" x14ac:dyDescent="0.25">
      <c r="A5" s="3" t="s">
        <v>102</v>
      </c>
      <c r="B5" s="3" t="s">
        <v>2990</v>
      </c>
      <c r="C5" s="3" t="s">
        <v>2988</v>
      </c>
      <c r="D5" s="3" t="s">
        <v>1540</v>
      </c>
      <c r="E5" s="3" t="s">
        <v>1540</v>
      </c>
      <c r="F5" s="3" t="s">
        <v>90</v>
      </c>
      <c r="G5" s="3" t="s">
        <v>2989</v>
      </c>
    </row>
    <row r="6" spans="1:7" ht="45" customHeight="1" x14ac:dyDescent="0.25">
      <c r="A6" s="3" t="s">
        <v>108</v>
      </c>
      <c r="B6" s="3" t="s">
        <v>2991</v>
      </c>
      <c r="C6" s="3" t="s">
        <v>2988</v>
      </c>
      <c r="D6" s="3" t="s">
        <v>1540</v>
      </c>
      <c r="E6" s="3" t="s">
        <v>1540</v>
      </c>
      <c r="F6" s="3" t="s">
        <v>90</v>
      </c>
      <c r="G6" s="3" t="s">
        <v>2989</v>
      </c>
    </row>
    <row r="7" spans="1:7" ht="45" customHeight="1" x14ac:dyDescent="0.25">
      <c r="A7" s="3" t="s">
        <v>113</v>
      </c>
      <c r="B7" s="3" t="s">
        <v>2992</v>
      </c>
      <c r="C7" s="3" t="s">
        <v>2988</v>
      </c>
      <c r="D7" s="3" t="s">
        <v>1540</v>
      </c>
      <c r="E7" s="3" t="s">
        <v>1540</v>
      </c>
      <c r="F7" s="3" t="s">
        <v>90</v>
      </c>
      <c r="G7" s="3" t="s">
        <v>2989</v>
      </c>
    </row>
    <row r="8" spans="1:7" ht="45" customHeight="1" x14ac:dyDescent="0.25">
      <c r="A8" s="3" t="s">
        <v>118</v>
      </c>
      <c r="B8" s="3" t="s">
        <v>2993</v>
      </c>
      <c r="C8" s="3" t="s">
        <v>2988</v>
      </c>
      <c r="D8" s="3" t="s">
        <v>1540</v>
      </c>
      <c r="E8" s="3" t="s">
        <v>1540</v>
      </c>
      <c r="F8" s="3" t="s">
        <v>90</v>
      </c>
      <c r="G8" s="3" t="s">
        <v>2989</v>
      </c>
    </row>
    <row r="9" spans="1:7" ht="45" customHeight="1" x14ac:dyDescent="0.25">
      <c r="A9" s="3" t="s">
        <v>122</v>
      </c>
      <c r="B9" s="3" t="s">
        <v>2994</v>
      </c>
      <c r="C9" s="3" t="s">
        <v>2988</v>
      </c>
      <c r="D9" s="3" t="s">
        <v>1540</v>
      </c>
      <c r="E9" s="3" t="s">
        <v>1540</v>
      </c>
      <c r="F9" s="3" t="s">
        <v>90</v>
      </c>
      <c r="G9" s="3" t="s">
        <v>2989</v>
      </c>
    </row>
    <row r="10" spans="1:7" ht="45" customHeight="1" x14ac:dyDescent="0.25">
      <c r="A10" s="3" t="s">
        <v>127</v>
      </c>
      <c r="B10" s="3" t="s">
        <v>2995</v>
      </c>
      <c r="C10" s="3" t="s">
        <v>2988</v>
      </c>
      <c r="D10" s="3" t="s">
        <v>1540</v>
      </c>
      <c r="E10" s="3" t="s">
        <v>1540</v>
      </c>
      <c r="F10" s="3" t="s">
        <v>90</v>
      </c>
      <c r="G10" s="3" t="s">
        <v>2989</v>
      </c>
    </row>
    <row r="11" spans="1:7" ht="45" customHeight="1" x14ac:dyDescent="0.25">
      <c r="A11" s="3" t="s">
        <v>132</v>
      </c>
      <c r="B11" s="3" t="s">
        <v>2996</v>
      </c>
      <c r="C11" s="3" t="s">
        <v>2988</v>
      </c>
      <c r="D11" s="3" t="s">
        <v>1540</v>
      </c>
      <c r="E11" s="3" t="s">
        <v>1540</v>
      </c>
      <c r="F11" s="3" t="s">
        <v>90</v>
      </c>
      <c r="G11" s="3" t="s">
        <v>2989</v>
      </c>
    </row>
    <row r="12" spans="1:7" ht="45" customHeight="1" x14ac:dyDescent="0.25">
      <c r="A12" s="3" t="s">
        <v>137</v>
      </c>
      <c r="B12" s="3" t="s">
        <v>2997</v>
      </c>
      <c r="C12" s="3" t="s">
        <v>2988</v>
      </c>
      <c r="D12" s="3" t="s">
        <v>1540</v>
      </c>
      <c r="E12" s="3" t="s">
        <v>1540</v>
      </c>
      <c r="F12" s="3" t="s">
        <v>90</v>
      </c>
      <c r="G12" s="3" t="s">
        <v>2989</v>
      </c>
    </row>
    <row r="13" spans="1:7" ht="45" customHeight="1" x14ac:dyDescent="0.25">
      <c r="A13" s="3" t="s">
        <v>142</v>
      </c>
      <c r="B13" s="3" t="s">
        <v>2998</v>
      </c>
      <c r="C13" s="3" t="s">
        <v>2988</v>
      </c>
      <c r="D13" s="3" t="s">
        <v>1540</v>
      </c>
      <c r="E13" s="3" t="s">
        <v>1540</v>
      </c>
      <c r="F13" s="3" t="s">
        <v>90</v>
      </c>
      <c r="G13" s="3" t="s">
        <v>2989</v>
      </c>
    </row>
    <row r="14" spans="1:7" ht="45" customHeight="1" x14ac:dyDescent="0.25">
      <c r="A14" s="3" t="s">
        <v>147</v>
      </c>
      <c r="B14" s="3" t="s">
        <v>2999</v>
      </c>
      <c r="C14" s="3" t="s">
        <v>2988</v>
      </c>
      <c r="D14" s="3" t="s">
        <v>1540</v>
      </c>
      <c r="E14" s="3" t="s">
        <v>1540</v>
      </c>
      <c r="F14" s="3" t="s">
        <v>90</v>
      </c>
      <c r="G14" s="3" t="s">
        <v>2989</v>
      </c>
    </row>
    <row r="15" spans="1:7" ht="45" customHeight="1" x14ac:dyDescent="0.25">
      <c r="A15" s="3" t="s">
        <v>152</v>
      </c>
      <c r="B15" s="3" t="s">
        <v>3000</v>
      </c>
      <c r="C15" s="3" t="s">
        <v>2988</v>
      </c>
      <c r="D15" s="3" t="s">
        <v>1540</v>
      </c>
      <c r="E15" s="3" t="s">
        <v>1540</v>
      </c>
      <c r="F15" s="3" t="s">
        <v>90</v>
      </c>
      <c r="G15" s="3" t="s">
        <v>2989</v>
      </c>
    </row>
    <row r="16" spans="1:7" ht="45" customHeight="1" x14ac:dyDescent="0.25">
      <c r="A16" s="3" t="s">
        <v>157</v>
      </c>
      <c r="B16" s="3" t="s">
        <v>3001</v>
      </c>
      <c r="C16" s="3" t="s">
        <v>2988</v>
      </c>
      <c r="D16" s="3" t="s">
        <v>1540</v>
      </c>
      <c r="E16" s="3" t="s">
        <v>1540</v>
      </c>
      <c r="F16" s="3" t="s">
        <v>90</v>
      </c>
      <c r="G16" s="3" t="s">
        <v>2989</v>
      </c>
    </row>
    <row r="17" spans="1:7" ht="45" customHeight="1" x14ac:dyDescent="0.25">
      <c r="A17" s="3" t="s">
        <v>161</v>
      </c>
      <c r="B17" s="3" t="s">
        <v>3002</v>
      </c>
      <c r="C17" s="3" t="s">
        <v>2988</v>
      </c>
      <c r="D17" s="3" t="s">
        <v>1540</v>
      </c>
      <c r="E17" s="3" t="s">
        <v>1540</v>
      </c>
      <c r="F17" s="3" t="s">
        <v>90</v>
      </c>
      <c r="G17" s="3" t="s">
        <v>2989</v>
      </c>
    </row>
    <row r="18" spans="1:7" ht="45" customHeight="1" x14ac:dyDescent="0.25">
      <c r="A18" s="3" t="s">
        <v>166</v>
      </c>
      <c r="B18" s="3" t="s">
        <v>3003</v>
      </c>
      <c r="C18" s="3" t="s">
        <v>2988</v>
      </c>
      <c r="D18" s="3" t="s">
        <v>1540</v>
      </c>
      <c r="E18" s="3" t="s">
        <v>1540</v>
      </c>
      <c r="F18" s="3" t="s">
        <v>90</v>
      </c>
      <c r="G18" s="3" t="s">
        <v>2989</v>
      </c>
    </row>
    <row r="19" spans="1:7" ht="45" customHeight="1" x14ac:dyDescent="0.25">
      <c r="A19" s="3" t="s">
        <v>171</v>
      </c>
      <c r="B19" s="3" t="s">
        <v>3004</v>
      </c>
      <c r="C19" s="3" t="s">
        <v>2988</v>
      </c>
      <c r="D19" s="3" t="s">
        <v>1540</v>
      </c>
      <c r="E19" s="3" t="s">
        <v>1540</v>
      </c>
      <c r="F19" s="3" t="s">
        <v>90</v>
      </c>
      <c r="G19" s="3" t="s">
        <v>2989</v>
      </c>
    </row>
    <row r="20" spans="1:7" ht="45" customHeight="1" x14ac:dyDescent="0.25">
      <c r="A20" s="3" t="s">
        <v>175</v>
      </c>
      <c r="B20" s="3" t="s">
        <v>3005</v>
      </c>
      <c r="C20" s="3" t="s">
        <v>2988</v>
      </c>
      <c r="D20" s="3" t="s">
        <v>1540</v>
      </c>
      <c r="E20" s="3" t="s">
        <v>1540</v>
      </c>
      <c r="F20" s="3" t="s">
        <v>90</v>
      </c>
      <c r="G20" s="3" t="s">
        <v>2989</v>
      </c>
    </row>
    <row r="21" spans="1:7" ht="45" customHeight="1" x14ac:dyDescent="0.25">
      <c r="A21" s="3" t="s">
        <v>183</v>
      </c>
      <c r="B21" s="3" t="s">
        <v>3006</v>
      </c>
      <c r="C21" s="3" t="s">
        <v>2988</v>
      </c>
      <c r="D21" s="3" t="s">
        <v>1540</v>
      </c>
      <c r="E21" s="3" t="s">
        <v>1540</v>
      </c>
      <c r="F21" s="3" t="s">
        <v>90</v>
      </c>
      <c r="G21" s="3" t="s">
        <v>2989</v>
      </c>
    </row>
    <row r="22" spans="1:7" ht="45" customHeight="1" x14ac:dyDescent="0.25">
      <c r="A22" s="3" t="s">
        <v>191</v>
      </c>
      <c r="B22" s="3" t="s">
        <v>3007</v>
      </c>
      <c r="C22" s="3" t="s">
        <v>2988</v>
      </c>
      <c r="D22" s="3" t="s">
        <v>1540</v>
      </c>
      <c r="E22" s="3" t="s">
        <v>1540</v>
      </c>
      <c r="F22" s="3" t="s">
        <v>90</v>
      </c>
      <c r="G22" s="3" t="s">
        <v>2989</v>
      </c>
    </row>
    <row r="23" spans="1:7" ht="45" customHeight="1" x14ac:dyDescent="0.25">
      <c r="A23" s="3" t="s">
        <v>196</v>
      </c>
      <c r="B23" s="3" t="s">
        <v>3008</v>
      </c>
      <c r="C23" s="3" t="s">
        <v>2988</v>
      </c>
      <c r="D23" s="3" t="s">
        <v>1540</v>
      </c>
      <c r="E23" s="3" t="s">
        <v>1540</v>
      </c>
      <c r="F23" s="3" t="s">
        <v>90</v>
      </c>
      <c r="G23" s="3" t="s">
        <v>2989</v>
      </c>
    </row>
    <row r="24" spans="1:7" ht="45" customHeight="1" x14ac:dyDescent="0.25">
      <c r="A24" s="3" t="s">
        <v>201</v>
      </c>
      <c r="B24" s="3" t="s">
        <v>3009</v>
      </c>
      <c r="C24" s="3" t="s">
        <v>2988</v>
      </c>
      <c r="D24" s="3" t="s">
        <v>1540</v>
      </c>
      <c r="E24" s="3" t="s">
        <v>1540</v>
      </c>
      <c r="F24" s="3" t="s">
        <v>90</v>
      </c>
      <c r="G24" s="3" t="s">
        <v>2989</v>
      </c>
    </row>
    <row r="25" spans="1:7" ht="45" customHeight="1" x14ac:dyDescent="0.25">
      <c r="A25" s="3" t="s">
        <v>205</v>
      </c>
      <c r="B25" s="3" t="s">
        <v>3010</v>
      </c>
      <c r="C25" s="3" t="s">
        <v>2988</v>
      </c>
      <c r="D25" s="3" t="s">
        <v>1540</v>
      </c>
      <c r="E25" s="3" t="s">
        <v>1540</v>
      </c>
      <c r="F25" s="3" t="s">
        <v>90</v>
      </c>
      <c r="G25" s="3" t="s">
        <v>2989</v>
      </c>
    </row>
    <row r="26" spans="1:7" ht="45" customHeight="1" x14ac:dyDescent="0.25">
      <c r="A26" s="3" t="s">
        <v>210</v>
      </c>
      <c r="B26" s="3" t="s">
        <v>3011</v>
      </c>
      <c r="C26" s="3" t="s">
        <v>2988</v>
      </c>
      <c r="D26" s="3" t="s">
        <v>1540</v>
      </c>
      <c r="E26" s="3" t="s">
        <v>1540</v>
      </c>
      <c r="F26" s="3" t="s">
        <v>90</v>
      </c>
      <c r="G26" s="3" t="s">
        <v>2989</v>
      </c>
    </row>
    <row r="27" spans="1:7" ht="45" customHeight="1" x14ac:dyDescent="0.25">
      <c r="A27" s="3" t="s">
        <v>212</v>
      </c>
      <c r="B27" s="3" t="s">
        <v>3012</v>
      </c>
      <c r="C27" s="3" t="s">
        <v>2988</v>
      </c>
      <c r="D27" s="3" t="s">
        <v>1540</v>
      </c>
      <c r="E27" s="3" t="s">
        <v>1540</v>
      </c>
      <c r="F27" s="3" t="s">
        <v>90</v>
      </c>
      <c r="G27" s="3" t="s">
        <v>2989</v>
      </c>
    </row>
    <row r="28" spans="1:7" ht="45" customHeight="1" x14ac:dyDescent="0.25">
      <c r="A28" s="3" t="s">
        <v>216</v>
      </c>
      <c r="B28" s="3" t="s">
        <v>3013</v>
      </c>
      <c r="C28" s="3" t="s">
        <v>2988</v>
      </c>
      <c r="D28" s="3" t="s">
        <v>1540</v>
      </c>
      <c r="E28" s="3" t="s">
        <v>1540</v>
      </c>
      <c r="F28" s="3" t="s">
        <v>90</v>
      </c>
      <c r="G28" s="3" t="s">
        <v>2989</v>
      </c>
    </row>
    <row r="29" spans="1:7" ht="45" customHeight="1" x14ac:dyDescent="0.25">
      <c r="A29" s="3" t="s">
        <v>221</v>
      </c>
      <c r="B29" s="3" t="s">
        <v>3014</v>
      </c>
      <c r="C29" s="3" t="s">
        <v>2988</v>
      </c>
      <c r="D29" s="3" t="s">
        <v>1540</v>
      </c>
      <c r="E29" s="3" t="s">
        <v>1540</v>
      </c>
      <c r="F29" s="3" t="s">
        <v>90</v>
      </c>
      <c r="G29" s="3" t="s">
        <v>2989</v>
      </c>
    </row>
    <row r="30" spans="1:7" ht="45" customHeight="1" x14ac:dyDescent="0.25">
      <c r="A30" s="3" t="s">
        <v>225</v>
      </c>
      <c r="B30" s="3" t="s">
        <v>3015</v>
      </c>
      <c r="C30" s="3" t="s">
        <v>2988</v>
      </c>
      <c r="D30" s="3" t="s">
        <v>1540</v>
      </c>
      <c r="E30" s="3" t="s">
        <v>1540</v>
      </c>
      <c r="F30" s="3" t="s">
        <v>90</v>
      </c>
      <c r="G30" s="3" t="s">
        <v>2989</v>
      </c>
    </row>
    <row r="31" spans="1:7" ht="45" customHeight="1" x14ac:dyDescent="0.25">
      <c r="A31" s="3" t="s">
        <v>230</v>
      </c>
      <c r="B31" s="3" t="s">
        <v>3016</v>
      </c>
      <c r="C31" s="3" t="s">
        <v>2988</v>
      </c>
      <c r="D31" s="3" t="s">
        <v>1540</v>
      </c>
      <c r="E31" s="3" t="s">
        <v>1540</v>
      </c>
      <c r="F31" s="3" t="s">
        <v>90</v>
      </c>
      <c r="G31" s="3" t="s">
        <v>2989</v>
      </c>
    </row>
    <row r="32" spans="1:7" ht="45" customHeight="1" x14ac:dyDescent="0.25">
      <c r="A32" s="3" t="s">
        <v>235</v>
      </c>
      <c r="B32" s="3" t="s">
        <v>3017</v>
      </c>
      <c r="C32" s="3" t="s">
        <v>2988</v>
      </c>
      <c r="D32" s="3" t="s">
        <v>1540</v>
      </c>
      <c r="E32" s="3" t="s">
        <v>1540</v>
      </c>
      <c r="F32" s="3" t="s">
        <v>90</v>
      </c>
      <c r="G32" s="3" t="s">
        <v>2989</v>
      </c>
    </row>
    <row r="33" spans="1:7" ht="45" customHeight="1" x14ac:dyDescent="0.25">
      <c r="A33" s="3" t="s">
        <v>239</v>
      </c>
      <c r="B33" s="3" t="s">
        <v>3018</v>
      </c>
      <c r="C33" s="3" t="s">
        <v>2988</v>
      </c>
      <c r="D33" s="3" t="s">
        <v>1540</v>
      </c>
      <c r="E33" s="3" t="s">
        <v>1540</v>
      </c>
      <c r="F33" s="3" t="s">
        <v>90</v>
      </c>
      <c r="G33" s="3" t="s">
        <v>2989</v>
      </c>
    </row>
    <row r="34" spans="1:7" ht="45" customHeight="1" x14ac:dyDescent="0.25">
      <c r="A34" s="3" t="s">
        <v>243</v>
      </c>
      <c r="B34" s="3" t="s">
        <v>3019</v>
      </c>
      <c r="C34" s="3" t="s">
        <v>2988</v>
      </c>
      <c r="D34" s="3" t="s">
        <v>1540</v>
      </c>
      <c r="E34" s="3" t="s">
        <v>1540</v>
      </c>
      <c r="F34" s="3" t="s">
        <v>90</v>
      </c>
      <c r="G34" s="3" t="s">
        <v>2989</v>
      </c>
    </row>
    <row r="35" spans="1:7" ht="45" customHeight="1" x14ac:dyDescent="0.25">
      <c r="A35" s="3" t="s">
        <v>248</v>
      </c>
      <c r="B35" s="3" t="s">
        <v>3020</v>
      </c>
      <c r="C35" s="3" t="s">
        <v>2988</v>
      </c>
      <c r="D35" s="3" t="s">
        <v>1540</v>
      </c>
      <c r="E35" s="3" t="s">
        <v>1540</v>
      </c>
      <c r="F35" s="3" t="s">
        <v>90</v>
      </c>
      <c r="G35" s="3" t="s">
        <v>2989</v>
      </c>
    </row>
    <row r="36" spans="1:7" ht="45" customHeight="1" x14ac:dyDescent="0.25">
      <c r="A36" s="3" t="s">
        <v>252</v>
      </c>
      <c r="B36" s="3" t="s">
        <v>3021</v>
      </c>
      <c r="C36" s="3" t="s">
        <v>2988</v>
      </c>
      <c r="D36" s="3" t="s">
        <v>1540</v>
      </c>
      <c r="E36" s="3" t="s">
        <v>1540</v>
      </c>
      <c r="F36" s="3" t="s">
        <v>90</v>
      </c>
      <c r="G36" s="3" t="s">
        <v>2989</v>
      </c>
    </row>
    <row r="37" spans="1:7" ht="45" customHeight="1" x14ac:dyDescent="0.25">
      <c r="A37" s="3" t="s">
        <v>257</v>
      </c>
      <c r="B37" s="3" t="s">
        <v>3022</v>
      </c>
      <c r="C37" s="3" t="s">
        <v>2988</v>
      </c>
      <c r="D37" s="3" t="s">
        <v>1540</v>
      </c>
      <c r="E37" s="3" t="s">
        <v>1540</v>
      </c>
      <c r="F37" s="3" t="s">
        <v>90</v>
      </c>
      <c r="G37" s="3" t="s">
        <v>2989</v>
      </c>
    </row>
    <row r="38" spans="1:7" ht="45" customHeight="1" x14ac:dyDescent="0.25">
      <c r="A38" s="3" t="s">
        <v>261</v>
      </c>
      <c r="B38" s="3" t="s">
        <v>3023</v>
      </c>
      <c r="C38" s="3" t="s">
        <v>2988</v>
      </c>
      <c r="D38" s="3" t="s">
        <v>1540</v>
      </c>
      <c r="E38" s="3" t="s">
        <v>1540</v>
      </c>
      <c r="F38" s="3" t="s">
        <v>90</v>
      </c>
      <c r="G38" s="3" t="s">
        <v>2989</v>
      </c>
    </row>
    <row r="39" spans="1:7" ht="45" customHeight="1" x14ac:dyDescent="0.25">
      <c r="A39" s="3" t="s">
        <v>265</v>
      </c>
      <c r="B39" s="3" t="s">
        <v>3024</v>
      </c>
      <c r="C39" s="3" t="s">
        <v>2988</v>
      </c>
      <c r="D39" s="3" t="s">
        <v>1540</v>
      </c>
      <c r="E39" s="3" t="s">
        <v>1540</v>
      </c>
      <c r="F39" s="3" t="s">
        <v>90</v>
      </c>
      <c r="G39" s="3" t="s">
        <v>2989</v>
      </c>
    </row>
    <row r="40" spans="1:7" ht="45" customHeight="1" x14ac:dyDescent="0.25">
      <c r="A40" s="3" t="s">
        <v>269</v>
      </c>
      <c r="B40" s="3" t="s">
        <v>3025</v>
      </c>
      <c r="C40" s="3" t="s">
        <v>2988</v>
      </c>
      <c r="D40" s="3" t="s">
        <v>1540</v>
      </c>
      <c r="E40" s="3" t="s">
        <v>1540</v>
      </c>
      <c r="F40" s="3" t="s">
        <v>90</v>
      </c>
      <c r="G40" s="3" t="s">
        <v>2989</v>
      </c>
    </row>
    <row r="41" spans="1:7" ht="45" customHeight="1" x14ac:dyDescent="0.25">
      <c r="A41" s="3" t="s">
        <v>273</v>
      </c>
      <c r="B41" s="3" t="s">
        <v>3026</v>
      </c>
      <c r="C41" s="3" t="s">
        <v>2988</v>
      </c>
      <c r="D41" s="3" t="s">
        <v>1540</v>
      </c>
      <c r="E41" s="3" t="s">
        <v>1540</v>
      </c>
      <c r="F41" s="3" t="s">
        <v>90</v>
      </c>
      <c r="G41" s="3" t="s">
        <v>2989</v>
      </c>
    </row>
    <row r="42" spans="1:7" ht="45" customHeight="1" x14ac:dyDescent="0.25">
      <c r="A42" s="3" t="s">
        <v>277</v>
      </c>
      <c r="B42" s="3" t="s">
        <v>3027</v>
      </c>
      <c r="C42" s="3" t="s">
        <v>2988</v>
      </c>
      <c r="D42" s="3" t="s">
        <v>1540</v>
      </c>
      <c r="E42" s="3" t="s">
        <v>1540</v>
      </c>
      <c r="F42" s="3" t="s">
        <v>90</v>
      </c>
      <c r="G42" s="3" t="s">
        <v>2989</v>
      </c>
    </row>
    <row r="43" spans="1:7" ht="45" customHeight="1" x14ac:dyDescent="0.25">
      <c r="A43" s="3" t="s">
        <v>281</v>
      </c>
      <c r="B43" s="3" t="s">
        <v>3028</v>
      </c>
      <c r="C43" s="3" t="s">
        <v>2988</v>
      </c>
      <c r="D43" s="3" t="s">
        <v>1540</v>
      </c>
      <c r="E43" s="3" t="s">
        <v>1540</v>
      </c>
      <c r="F43" s="3" t="s">
        <v>90</v>
      </c>
      <c r="G43" s="3" t="s">
        <v>2989</v>
      </c>
    </row>
    <row r="44" spans="1:7" ht="45" customHeight="1" x14ac:dyDescent="0.25">
      <c r="A44" s="3" t="s">
        <v>286</v>
      </c>
      <c r="B44" s="3" t="s">
        <v>3029</v>
      </c>
      <c r="C44" s="3" t="s">
        <v>2988</v>
      </c>
      <c r="D44" s="3" t="s">
        <v>1540</v>
      </c>
      <c r="E44" s="3" t="s">
        <v>1540</v>
      </c>
      <c r="F44" s="3" t="s">
        <v>90</v>
      </c>
      <c r="G44" s="3" t="s">
        <v>2989</v>
      </c>
    </row>
    <row r="45" spans="1:7" ht="45" customHeight="1" x14ac:dyDescent="0.25">
      <c r="A45" s="3" t="s">
        <v>290</v>
      </c>
      <c r="B45" s="3" t="s">
        <v>3030</v>
      </c>
      <c r="C45" s="3" t="s">
        <v>2988</v>
      </c>
      <c r="D45" s="3" t="s">
        <v>1540</v>
      </c>
      <c r="E45" s="3" t="s">
        <v>1540</v>
      </c>
      <c r="F45" s="3" t="s">
        <v>90</v>
      </c>
      <c r="G45" s="3" t="s">
        <v>2989</v>
      </c>
    </row>
    <row r="46" spans="1:7" ht="45" customHeight="1" x14ac:dyDescent="0.25">
      <c r="A46" s="3" t="s">
        <v>295</v>
      </c>
      <c r="B46" s="3" t="s">
        <v>3031</v>
      </c>
      <c r="C46" s="3" t="s">
        <v>2988</v>
      </c>
      <c r="D46" s="3" t="s">
        <v>1540</v>
      </c>
      <c r="E46" s="3" t="s">
        <v>1540</v>
      </c>
      <c r="F46" s="3" t="s">
        <v>90</v>
      </c>
      <c r="G46" s="3" t="s">
        <v>2989</v>
      </c>
    </row>
    <row r="47" spans="1:7" ht="45" customHeight="1" x14ac:dyDescent="0.25">
      <c r="A47" s="3" t="s">
        <v>299</v>
      </c>
      <c r="B47" s="3" t="s">
        <v>3032</v>
      </c>
      <c r="C47" s="3" t="s">
        <v>2988</v>
      </c>
      <c r="D47" s="3" t="s">
        <v>1540</v>
      </c>
      <c r="E47" s="3" t="s">
        <v>1540</v>
      </c>
      <c r="F47" s="3" t="s">
        <v>90</v>
      </c>
      <c r="G47" s="3" t="s">
        <v>2989</v>
      </c>
    </row>
    <row r="48" spans="1:7" ht="45" customHeight="1" x14ac:dyDescent="0.25">
      <c r="A48" s="3" t="s">
        <v>303</v>
      </c>
      <c r="B48" s="3" t="s">
        <v>3033</v>
      </c>
      <c r="C48" s="3" t="s">
        <v>2988</v>
      </c>
      <c r="D48" s="3" t="s">
        <v>1540</v>
      </c>
      <c r="E48" s="3" t="s">
        <v>1540</v>
      </c>
      <c r="F48" s="3" t="s">
        <v>90</v>
      </c>
      <c r="G48" s="3" t="s">
        <v>2989</v>
      </c>
    </row>
    <row r="49" spans="1:7" ht="45" customHeight="1" x14ac:dyDescent="0.25">
      <c r="A49" s="3" t="s">
        <v>308</v>
      </c>
      <c r="B49" s="3" t="s">
        <v>3034</v>
      </c>
      <c r="C49" s="3" t="s">
        <v>2988</v>
      </c>
      <c r="D49" s="3" t="s">
        <v>1540</v>
      </c>
      <c r="E49" s="3" t="s">
        <v>1540</v>
      </c>
      <c r="F49" s="3" t="s">
        <v>90</v>
      </c>
      <c r="G49" s="3" t="s">
        <v>2989</v>
      </c>
    </row>
    <row r="50" spans="1:7" ht="45" customHeight="1" x14ac:dyDescent="0.25">
      <c r="A50" s="3" t="s">
        <v>311</v>
      </c>
      <c r="B50" s="3" t="s">
        <v>3035</v>
      </c>
      <c r="C50" s="3" t="s">
        <v>2988</v>
      </c>
      <c r="D50" s="3" t="s">
        <v>1540</v>
      </c>
      <c r="E50" s="3" t="s">
        <v>1540</v>
      </c>
      <c r="F50" s="3" t="s">
        <v>90</v>
      </c>
      <c r="G50" s="3" t="s">
        <v>2989</v>
      </c>
    </row>
    <row r="51" spans="1:7" ht="45" customHeight="1" x14ac:dyDescent="0.25">
      <c r="A51" s="3" t="s">
        <v>313</v>
      </c>
      <c r="B51" s="3" t="s">
        <v>3036</v>
      </c>
      <c r="C51" s="3" t="s">
        <v>2988</v>
      </c>
      <c r="D51" s="3" t="s">
        <v>1540</v>
      </c>
      <c r="E51" s="3" t="s">
        <v>1540</v>
      </c>
      <c r="F51" s="3" t="s">
        <v>90</v>
      </c>
      <c r="G51" s="3" t="s">
        <v>2989</v>
      </c>
    </row>
    <row r="52" spans="1:7" ht="45" customHeight="1" x14ac:dyDescent="0.25">
      <c r="A52" s="3" t="s">
        <v>318</v>
      </c>
      <c r="B52" s="3" t="s">
        <v>3037</v>
      </c>
      <c r="C52" s="3" t="s">
        <v>2988</v>
      </c>
      <c r="D52" s="3" t="s">
        <v>1540</v>
      </c>
      <c r="E52" s="3" t="s">
        <v>1540</v>
      </c>
      <c r="F52" s="3" t="s">
        <v>90</v>
      </c>
      <c r="G52" s="3" t="s">
        <v>2989</v>
      </c>
    </row>
    <row r="53" spans="1:7" ht="45" customHeight="1" x14ac:dyDescent="0.25">
      <c r="A53" s="3" t="s">
        <v>323</v>
      </c>
      <c r="B53" s="3" t="s">
        <v>3038</v>
      </c>
      <c r="C53" s="3" t="s">
        <v>2988</v>
      </c>
      <c r="D53" s="3" t="s">
        <v>1540</v>
      </c>
      <c r="E53" s="3" t="s">
        <v>1540</v>
      </c>
      <c r="F53" s="3" t="s">
        <v>90</v>
      </c>
      <c r="G53" s="3" t="s">
        <v>2989</v>
      </c>
    </row>
    <row r="54" spans="1:7" ht="45" customHeight="1" x14ac:dyDescent="0.25">
      <c r="A54" s="3" t="s">
        <v>327</v>
      </c>
      <c r="B54" s="3" t="s">
        <v>3039</v>
      </c>
      <c r="C54" s="3" t="s">
        <v>2988</v>
      </c>
      <c r="D54" s="3" t="s">
        <v>1540</v>
      </c>
      <c r="E54" s="3" t="s">
        <v>1540</v>
      </c>
      <c r="F54" s="3" t="s">
        <v>90</v>
      </c>
      <c r="G54" s="3" t="s">
        <v>2989</v>
      </c>
    </row>
    <row r="55" spans="1:7" ht="45" customHeight="1" x14ac:dyDescent="0.25">
      <c r="A55" s="3" t="s">
        <v>332</v>
      </c>
      <c r="B55" s="3" t="s">
        <v>3040</v>
      </c>
      <c r="C55" s="3" t="s">
        <v>2988</v>
      </c>
      <c r="D55" s="3" t="s">
        <v>1540</v>
      </c>
      <c r="E55" s="3" t="s">
        <v>1540</v>
      </c>
      <c r="F55" s="3" t="s">
        <v>90</v>
      </c>
      <c r="G55" s="3" t="s">
        <v>2989</v>
      </c>
    </row>
    <row r="56" spans="1:7" ht="45" customHeight="1" x14ac:dyDescent="0.25">
      <c r="A56" s="3" t="s">
        <v>337</v>
      </c>
      <c r="B56" s="3" t="s">
        <v>3041</v>
      </c>
      <c r="C56" s="3" t="s">
        <v>2988</v>
      </c>
      <c r="D56" s="3" t="s">
        <v>1540</v>
      </c>
      <c r="E56" s="3" t="s">
        <v>1540</v>
      </c>
      <c r="F56" s="3" t="s">
        <v>90</v>
      </c>
      <c r="G56" s="3" t="s">
        <v>2989</v>
      </c>
    </row>
    <row r="57" spans="1:7" ht="45" customHeight="1" x14ac:dyDescent="0.25">
      <c r="A57" s="3" t="s">
        <v>342</v>
      </c>
      <c r="B57" s="3" t="s">
        <v>3042</v>
      </c>
      <c r="C57" s="3" t="s">
        <v>2988</v>
      </c>
      <c r="D57" s="3" t="s">
        <v>1540</v>
      </c>
      <c r="E57" s="3" t="s">
        <v>1540</v>
      </c>
      <c r="F57" s="3" t="s">
        <v>90</v>
      </c>
      <c r="G57" s="3" t="s">
        <v>2989</v>
      </c>
    </row>
    <row r="58" spans="1:7" ht="45" customHeight="1" x14ac:dyDescent="0.25">
      <c r="A58" s="3" t="s">
        <v>347</v>
      </c>
      <c r="B58" s="3" t="s">
        <v>3043</v>
      </c>
      <c r="C58" s="3" t="s">
        <v>2988</v>
      </c>
      <c r="D58" s="3" t="s">
        <v>1540</v>
      </c>
      <c r="E58" s="3" t="s">
        <v>1540</v>
      </c>
      <c r="F58" s="3" t="s">
        <v>90</v>
      </c>
      <c r="G58" s="3" t="s">
        <v>2989</v>
      </c>
    </row>
    <row r="59" spans="1:7" ht="45" customHeight="1" x14ac:dyDescent="0.25">
      <c r="A59" s="3" t="s">
        <v>351</v>
      </c>
      <c r="B59" s="3" t="s">
        <v>3044</v>
      </c>
      <c r="C59" s="3" t="s">
        <v>2988</v>
      </c>
      <c r="D59" s="3" t="s">
        <v>1540</v>
      </c>
      <c r="E59" s="3" t="s">
        <v>1540</v>
      </c>
      <c r="F59" s="3" t="s">
        <v>90</v>
      </c>
      <c r="G59" s="3" t="s">
        <v>2989</v>
      </c>
    </row>
    <row r="60" spans="1:7" ht="45" customHeight="1" x14ac:dyDescent="0.25">
      <c r="A60" s="3" t="s">
        <v>356</v>
      </c>
      <c r="B60" s="3" t="s">
        <v>3045</v>
      </c>
      <c r="C60" s="3" t="s">
        <v>2988</v>
      </c>
      <c r="D60" s="3" t="s">
        <v>1540</v>
      </c>
      <c r="E60" s="3" t="s">
        <v>1540</v>
      </c>
      <c r="F60" s="3" t="s">
        <v>90</v>
      </c>
      <c r="G60" s="3" t="s">
        <v>2989</v>
      </c>
    </row>
    <row r="61" spans="1:7" ht="45" customHeight="1" x14ac:dyDescent="0.25">
      <c r="A61" s="3" t="s">
        <v>360</v>
      </c>
      <c r="B61" s="3" t="s">
        <v>3046</v>
      </c>
      <c r="C61" s="3" t="s">
        <v>2988</v>
      </c>
      <c r="D61" s="3" t="s">
        <v>1540</v>
      </c>
      <c r="E61" s="3" t="s">
        <v>1540</v>
      </c>
      <c r="F61" s="3" t="s">
        <v>90</v>
      </c>
      <c r="G61" s="3" t="s">
        <v>2989</v>
      </c>
    </row>
    <row r="62" spans="1:7" ht="45" customHeight="1" x14ac:dyDescent="0.25">
      <c r="A62" s="3" t="s">
        <v>364</v>
      </c>
      <c r="B62" s="3" t="s">
        <v>3047</v>
      </c>
      <c r="C62" s="3" t="s">
        <v>2988</v>
      </c>
      <c r="D62" s="3" t="s">
        <v>1540</v>
      </c>
      <c r="E62" s="3" t="s">
        <v>1540</v>
      </c>
      <c r="F62" s="3" t="s">
        <v>90</v>
      </c>
      <c r="G62" s="3" t="s">
        <v>2989</v>
      </c>
    </row>
    <row r="63" spans="1:7" ht="45" customHeight="1" x14ac:dyDescent="0.25">
      <c r="A63" s="3" t="s">
        <v>369</v>
      </c>
      <c r="B63" s="3" t="s">
        <v>3048</v>
      </c>
      <c r="C63" s="3" t="s">
        <v>2988</v>
      </c>
      <c r="D63" s="3" t="s">
        <v>1540</v>
      </c>
      <c r="E63" s="3" t="s">
        <v>1540</v>
      </c>
      <c r="F63" s="3" t="s">
        <v>90</v>
      </c>
      <c r="G63" s="3" t="s">
        <v>2989</v>
      </c>
    </row>
    <row r="64" spans="1:7" ht="45" customHeight="1" x14ac:dyDescent="0.25">
      <c r="A64" s="3" t="s">
        <v>373</v>
      </c>
      <c r="B64" s="3" t="s">
        <v>3049</v>
      </c>
      <c r="C64" s="3" t="s">
        <v>2988</v>
      </c>
      <c r="D64" s="3" t="s">
        <v>1540</v>
      </c>
      <c r="E64" s="3" t="s">
        <v>1540</v>
      </c>
      <c r="F64" s="3" t="s">
        <v>90</v>
      </c>
      <c r="G64" s="3" t="s">
        <v>2989</v>
      </c>
    </row>
    <row r="65" spans="1:7" ht="45" customHeight="1" x14ac:dyDescent="0.25">
      <c r="A65" s="3" t="s">
        <v>377</v>
      </c>
      <c r="B65" s="3" t="s">
        <v>3050</v>
      </c>
      <c r="C65" s="3" t="s">
        <v>2988</v>
      </c>
      <c r="D65" s="3" t="s">
        <v>1540</v>
      </c>
      <c r="E65" s="3" t="s">
        <v>1540</v>
      </c>
      <c r="F65" s="3" t="s">
        <v>90</v>
      </c>
      <c r="G65" s="3" t="s">
        <v>2989</v>
      </c>
    </row>
    <row r="66" spans="1:7" ht="45" customHeight="1" x14ac:dyDescent="0.25">
      <c r="A66" s="3" t="s">
        <v>382</v>
      </c>
      <c r="B66" s="3" t="s">
        <v>3051</v>
      </c>
      <c r="C66" s="3" t="s">
        <v>2988</v>
      </c>
      <c r="D66" s="3" t="s">
        <v>1540</v>
      </c>
      <c r="E66" s="3" t="s">
        <v>1540</v>
      </c>
      <c r="F66" s="3" t="s">
        <v>90</v>
      </c>
      <c r="G66" s="3" t="s">
        <v>2989</v>
      </c>
    </row>
    <row r="67" spans="1:7" ht="45" customHeight="1" x14ac:dyDescent="0.25">
      <c r="A67" s="3" t="s">
        <v>386</v>
      </c>
      <c r="B67" s="3" t="s">
        <v>3052</v>
      </c>
      <c r="C67" s="3" t="s">
        <v>2988</v>
      </c>
      <c r="D67" s="3" t="s">
        <v>1540</v>
      </c>
      <c r="E67" s="3" t="s">
        <v>1540</v>
      </c>
      <c r="F67" s="3" t="s">
        <v>90</v>
      </c>
      <c r="G67" s="3" t="s">
        <v>2989</v>
      </c>
    </row>
    <row r="68" spans="1:7" ht="45" customHeight="1" x14ac:dyDescent="0.25">
      <c r="A68" s="3" t="s">
        <v>390</v>
      </c>
      <c r="B68" s="3" t="s">
        <v>3053</v>
      </c>
      <c r="C68" s="3" t="s">
        <v>2988</v>
      </c>
      <c r="D68" s="3" t="s">
        <v>1540</v>
      </c>
      <c r="E68" s="3" t="s">
        <v>1540</v>
      </c>
      <c r="F68" s="3" t="s">
        <v>90</v>
      </c>
      <c r="G68" s="3" t="s">
        <v>2989</v>
      </c>
    </row>
    <row r="69" spans="1:7" ht="45" customHeight="1" x14ac:dyDescent="0.25">
      <c r="A69" s="3" t="s">
        <v>394</v>
      </c>
      <c r="B69" s="3" t="s">
        <v>3054</v>
      </c>
      <c r="C69" s="3" t="s">
        <v>2988</v>
      </c>
      <c r="D69" s="3" t="s">
        <v>1540</v>
      </c>
      <c r="E69" s="3" t="s">
        <v>1540</v>
      </c>
      <c r="F69" s="3" t="s">
        <v>90</v>
      </c>
      <c r="G69" s="3" t="s">
        <v>2989</v>
      </c>
    </row>
    <row r="70" spans="1:7" ht="45" customHeight="1" x14ac:dyDescent="0.25">
      <c r="A70" s="3" t="s">
        <v>398</v>
      </c>
      <c r="B70" s="3" t="s">
        <v>3055</v>
      </c>
      <c r="C70" s="3" t="s">
        <v>2988</v>
      </c>
      <c r="D70" s="3" t="s">
        <v>1540</v>
      </c>
      <c r="E70" s="3" t="s">
        <v>1540</v>
      </c>
      <c r="F70" s="3" t="s">
        <v>90</v>
      </c>
      <c r="G70" s="3" t="s">
        <v>2989</v>
      </c>
    </row>
    <row r="71" spans="1:7" ht="45" customHeight="1" x14ac:dyDescent="0.25">
      <c r="A71" s="3" t="s">
        <v>402</v>
      </c>
      <c r="B71" s="3" t="s">
        <v>3056</v>
      </c>
      <c r="C71" s="3" t="s">
        <v>2988</v>
      </c>
      <c r="D71" s="3" t="s">
        <v>1540</v>
      </c>
      <c r="E71" s="3" t="s">
        <v>1540</v>
      </c>
      <c r="F71" s="3" t="s">
        <v>90</v>
      </c>
      <c r="G71" s="3" t="s">
        <v>2989</v>
      </c>
    </row>
    <row r="72" spans="1:7" ht="45" customHeight="1" x14ac:dyDescent="0.25">
      <c r="A72" s="3" t="s">
        <v>408</v>
      </c>
      <c r="B72" s="3" t="s">
        <v>3057</v>
      </c>
      <c r="C72" s="3" t="s">
        <v>2988</v>
      </c>
      <c r="D72" s="3" t="s">
        <v>1540</v>
      </c>
      <c r="E72" s="3" t="s">
        <v>1540</v>
      </c>
      <c r="F72" s="3" t="s">
        <v>90</v>
      </c>
      <c r="G72" s="3" t="s">
        <v>2989</v>
      </c>
    </row>
    <row r="73" spans="1:7" ht="45" customHeight="1" x14ac:dyDescent="0.25">
      <c r="A73" s="3" t="s">
        <v>412</v>
      </c>
      <c r="B73" s="3" t="s">
        <v>3058</v>
      </c>
      <c r="C73" s="3" t="s">
        <v>2988</v>
      </c>
      <c r="D73" s="3" t="s">
        <v>1540</v>
      </c>
      <c r="E73" s="3" t="s">
        <v>1540</v>
      </c>
      <c r="F73" s="3" t="s">
        <v>90</v>
      </c>
      <c r="G73" s="3" t="s">
        <v>2989</v>
      </c>
    </row>
    <row r="74" spans="1:7" ht="45" customHeight="1" x14ac:dyDescent="0.25">
      <c r="A74" s="3" t="s">
        <v>416</v>
      </c>
      <c r="B74" s="3" t="s">
        <v>3059</v>
      </c>
      <c r="C74" s="3" t="s">
        <v>2988</v>
      </c>
      <c r="D74" s="3" t="s">
        <v>1540</v>
      </c>
      <c r="E74" s="3" t="s">
        <v>1540</v>
      </c>
      <c r="F74" s="3" t="s">
        <v>90</v>
      </c>
      <c r="G74" s="3" t="s">
        <v>2989</v>
      </c>
    </row>
    <row r="75" spans="1:7" ht="45" customHeight="1" x14ac:dyDescent="0.25">
      <c r="A75" s="3" t="s">
        <v>420</v>
      </c>
      <c r="B75" s="3" t="s">
        <v>3060</v>
      </c>
      <c r="C75" s="3" t="s">
        <v>2988</v>
      </c>
      <c r="D75" s="3" t="s">
        <v>1540</v>
      </c>
      <c r="E75" s="3" t="s">
        <v>1540</v>
      </c>
      <c r="F75" s="3" t="s">
        <v>90</v>
      </c>
      <c r="G75" s="3" t="s">
        <v>2989</v>
      </c>
    </row>
    <row r="76" spans="1:7" ht="45" customHeight="1" x14ac:dyDescent="0.25">
      <c r="A76" s="3" t="s">
        <v>424</v>
      </c>
      <c r="B76" s="3" t="s">
        <v>3061</v>
      </c>
      <c r="C76" s="3" t="s">
        <v>2988</v>
      </c>
      <c r="D76" s="3" t="s">
        <v>1540</v>
      </c>
      <c r="E76" s="3" t="s">
        <v>1540</v>
      </c>
      <c r="F76" s="3" t="s">
        <v>90</v>
      </c>
      <c r="G76" s="3" t="s">
        <v>2989</v>
      </c>
    </row>
    <row r="77" spans="1:7" ht="45" customHeight="1" x14ac:dyDescent="0.25">
      <c r="A77" s="3" t="s">
        <v>429</v>
      </c>
      <c r="B77" s="3" t="s">
        <v>3062</v>
      </c>
      <c r="C77" s="3" t="s">
        <v>2988</v>
      </c>
      <c r="D77" s="3" t="s">
        <v>1540</v>
      </c>
      <c r="E77" s="3" t="s">
        <v>1540</v>
      </c>
      <c r="F77" s="3" t="s">
        <v>90</v>
      </c>
      <c r="G77" s="3" t="s">
        <v>2989</v>
      </c>
    </row>
    <row r="78" spans="1:7" ht="45" customHeight="1" x14ac:dyDescent="0.25">
      <c r="A78" s="3" t="s">
        <v>433</v>
      </c>
      <c r="B78" s="3" t="s">
        <v>3063</v>
      </c>
      <c r="C78" s="3" t="s">
        <v>2988</v>
      </c>
      <c r="D78" s="3" t="s">
        <v>1540</v>
      </c>
      <c r="E78" s="3" t="s">
        <v>1540</v>
      </c>
      <c r="F78" s="3" t="s">
        <v>90</v>
      </c>
      <c r="G78" s="3" t="s">
        <v>2989</v>
      </c>
    </row>
    <row r="79" spans="1:7" ht="45" customHeight="1" x14ac:dyDescent="0.25">
      <c r="A79" s="3" t="s">
        <v>437</v>
      </c>
      <c r="B79" s="3" t="s">
        <v>3064</v>
      </c>
      <c r="C79" s="3" t="s">
        <v>2988</v>
      </c>
      <c r="D79" s="3" t="s">
        <v>1540</v>
      </c>
      <c r="E79" s="3" t="s">
        <v>1540</v>
      </c>
      <c r="F79" s="3" t="s">
        <v>90</v>
      </c>
      <c r="G79" s="3" t="s">
        <v>2989</v>
      </c>
    </row>
    <row r="80" spans="1:7" ht="45" customHeight="1" x14ac:dyDescent="0.25">
      <c r="A80" s="3" t="s">
        <v>442</v>
      </c>
      <c r="B80" s="3" t="s">
        <v>3065</v>
      </c>
      <c r="C80" s="3" t="s">
        <v>2988</v>
      </c>
      <c r="D80" s="3" t="s">
        <v>1540</v>
      </c>
      <c r="E80" s="3" t="s">
        <v>1540</v>
      </c>
      <c r="F80" s="3" t="s">
        <v>90</v>
      </c>
      <c r="G80" s="3" t="s">
        <v>2989</v>
      </c>
    </row>
    <row r="81" spans="1:7" ht="45" customHeight="1" x14ac:dyDescent="0.25">
      <c r="A81" s="3" t="s">
        <v>447</v>
      </c>
      <c r="B81" s="3" t="s">
        <v>3066</v>
      </c>
      <c r="C81" s="3" t="s">
        <v>2988</v>
      </c>
      <c r="D81" s="3" t="s">
        <v>1540</v>
      </c>
      <c r="E81" s="3" t="s">
        <v>1540</v>
      </c>
      <c r="F81" s="3" t="s">
        <v>90</v>
      </c>
      <c r="G81" s="3" t="s">
        <v>2989</v>
      </c>
    </row>
    <row r="82" spans="1:7" ht="45" customHeight="1" x14ac:dyDescent="0.25">
      <c r="A82" s="3" t="s">
        <v>452</v>
      </c>
      <c r="B82" s="3" t="s">
        <v>3067</v>
      </c>
      <c r="C82" s="3" t="s">
        <v>2988</v>
      </c>
      <c r="D82" s="3" t="s">
        <v>1540</v>
      </c>
      <c r="E82" s="3" t="s">
        <v>1540</v>
      </c>
      <c r="F82" s="3" t="s">
        <v>90</v>
      </c>
      <c r="G82" s="3" t="s">
        <v>2989</v>
      </c>
    </row>
    <row r="83" spans="1:7" ht="45" customHeight="1" x14ac:dyDescent="0.25">
      <c r="A83" s="3" t="s">
        <v>458</v>
      </c>
      <c r="B83" s="3" t="s">
        <v>3068</v>
      </c>
      <c r="C83" s="3" t="s">
        <v>2988</v>
      </c>
      <c r="D83" s="3" t="s">
        <v>1540</v>
      </c>
      <c r="E83" s="3" t="s">
        <v>1540</v>
      </c>
      <c r="F83" s="3" t="s">
        <v>90</v>
      </c>
      <c r="G83" s="3" t="s">
        <v>2989</v>
      </c>
    </row>
    <row r="84" spans="1:7" ht="45" customHeight="1" x14ac:dyDescent="0.25">
      <c r="A84" s="3" t="s">
        <v>463</v>
      </c>
      <c r="B84" s="3" t="s">
        <v>3069</v>
      </c>
      <c r="C84" s="3" t="s">
        <v>2988</v>
      </c>
      <c r="D84" s="3" t="s">
        <v>1540</v>
      </c>
      <c r="E84" s="3" t="s">
        <v>1540</v>
      </c>
      <c r="F84" s="3" t="s">
        <v>90</v>
      </c>
      <c r="G84" s="3" t="s">
        <v>2989</v>
      </c>
    </row>
    <row r="85" spans="1:7" ht="45" customHeight="1" x14ac:dyDescent="0.25">
      <c r="A85" s="3" t="s">
        <v>467</v>
      </c>
      <c r="B85" s="3" t="s">
        <v>3070</v>
      </c>
      <c r="C85" s="3" t="s">
        <v>2988</v>
      </c>
      <c r="D85" s="3" t="s">
        <v>1540</v>
      </c>
      <c r="E85" s="3" t="s">
        <v>1540</v>
      </c>
      <c r="F85" s="3" t="s">
        <v>90</v>
      </c>
      <c r="G85" s="3" t="s">
        <v>2989</v>
      </c>
    </row>
    <row r="86" spans="1:7" ht="45" customHeight="1" x14ac:dyDescent="0.25">
      <c r="A86" s="3" t="s">
        <v>471</v>
      </c>
      <c r="B86" s="3" t="s">
        <v>3071</v>
      </c>
      <c r="C86" s="3" t="s">
        <v>2988</v>
      </c>
      <c r="D86" s="3" t="s">
        <v>1540</v>
      </c>
      <c r="E86" s="3" t="s">
        <v>1540</v>
      </c>
      <c r="F86" s="3" t="s">
        <v>90</v>
      </c>
      <c r="G86" s="3" t="s">
        <v>2989</v>
      </c>
    </row>
    <row r="87" spans="1:7" ht="45" customHeight="1" x14ac:dyDescent="0.25">
      <c r="A87" s="3" t="s">
        <v>475</v>
      </c>
      <c r="B87" s="3" t="s">
        <v>3072</v>
      </c>
      <c r="C87" s="3" t="s">
        <v>2988</v>
      </c>
      <c r="D87" s="3" t="s">
        <v>1540</v>
      </c>
      <c r="E87" s="3" t="s">
        <v>1540</v>
      </c>
      <c r="F87" s="3" t="s">
        <v>90</v>
      </c>
      <c r="G87" s="3" t="s">
        <v>2989</v>
      </c>
    </row>
    <row r="88" spans="1:7" ht="45" customHeight="1" x14ac:dyDescent="0.25">
      <c r="A88" s="3" t="s">
        <v>480</v>
      </c>
      <c r="B88" s="3" t="s">
        <v>3073</v>
      </c>
      <c r="C88" s="3" t="s">
        <v>2988</v>
      </c>
      <c r="D88" s="3" t="s">
        <v>1540</v>
      </c>
      <c r="E88" s="3" t="s">
        <v>1540</v>
      </c>
      <c r="F88" s="3" t="s">
        <v>90</v>
      </c>
      <c r="G88" s="3" t="s">
        <v>2989</v>
      </c>
    </row>
    <row r="89" spans="1:7" ht="45" customHeight="1" x14ac:dyDescent="0.25">
      <c r="A89" s="3" t="s">
        <v>484</v>
      </c>
      <c r="B89" s="3" t="s">
        <v>3074</v>
      </c>
      <c r="C89" s="3" t="s">
        <v>2988</v>
      </c>
      <c r="D89" s="3" t="s">
        <v>1540</v>
      </c>
      <c r="E89" s="3" t="s">
        <v>1540</v>
      </c>
      <c r="F89" s="3" t="s">
        <v>90</v>
      </c>
      <c r="G89" s="3" t="s">
        <v>2989</v>
      </c>
    </row>
    <row r="90" spans="1:7" ht="45" customHeight="1" x14ac:dyDescent="0.25">
      <c r="A90" s="3" t="s">
        <v>489</v>
      </c>
      <c r="B90" s="3" t="s">
        <v>3075</v>
      </c>
      <c r="C90" s="3" t="s">
        <v>2988</v>
      </c>
      <c r="D90" s="3" t="s">
        <v>1540</v>
      </c>
      <c r="E90" s="3" t="s">
        <v>1540</v>
      </c>
      <c r="F90" s="3" t="s">
        <v>90</v>
      </c>
      <c r="G90" s="3" t="s">
        <v>2989</v>
      </c>
    </row>
    <row r="91" spans="1:7" ht="45" customHeight="1" x14ac:dyDescent="0.25">
      <c r="A91" s="3" t="s">
        <v>494</v>
      </c>
      <c r="B91" s="3" t="s">
        <v>3076</v>
      </c>
      <c r="C91" s="3" t="s">
        <v>2988</v>
      </c>
      <c r="D91" s="3" t="s">
        <v>1540</v>
      </c>
      <c r="E91" s="3" t="s">
        <v>1540</v>
      </c>
      <c r="F91" s="3" t="s">
        <v>90</v>
      </c>
      <c r="G91" s="3" t="s">
        <v>2989</v>
      </c>
    </row>
    <row r="92" spans="1:7" ht="45" customHeight="1" x14ac:dyDescent="0.25">
      <c r="A92" s="3" t="s">
        <v>498</v>
      </c>
      <c r="B92" s="3" t="s">
        <v>3077</v>
      </c>
      <c r="C92" s="3" t="s">
        <v>2988</v>
      </c>
      <c r="D92" s="3" t="s">
        <v>1540</v>
      </c>
      <c r="E92" s="3" t="s">
        <v>1540</v>
      </c>
      <c r="F92" s="3" t="s">
        <v>90</v>
      </c>
      <c r="G92" s="3" t="s">
        <v>2989</v>
      </c>
    </row>
    <row r="93" spans="1:7" ht="45" customHeight="1" x14ac:dyDescent="0.25">
      <c r="A93" s="3" t="s">
        <v>502</v>
      </c>
      <c r="B93" s="3" t="s">
        <v>3078</v>
      </c>
      <c r="C93" s="3" t="s">
        <v>2988</v>
      </c>
      <c r="D93" s="3" t="s">
        <v>1540</v>
      </c>
      <c r="E93" s="3" t="s">
        <v>1540</v>
      </c>
      <c r="F93" s="3" t="s">
        <v>90</v>
      </c>
      <c r="G93" s="3" t="s">
        <v>2989</v>
      </c>
    </row>
    <row r="94" spans="1:7" ht="45" customHeight="1" x14ac:dyDescent="0.25">
      <c r="A94" s="3" t="s">
        <v>506</v>
      </c>
      <c r="B94" s="3" t="s">
        <v>3079</v>
      </c>
      <c r="C94" s="3" t="s">
        <v>2988</v>
      </c>
      <c r="D94" s="3" t="s">
        <v>1540</v>
      </c>
      <c r="E94" s="3" t="s">
        <v>1540</v>
      </c>
      <c r="F94" s="3" t="s">
        <v>90</v>
      </c>
      <c r="G94" s="3" t="s">
        <v>2989</v>
      </c>
    </row>
    <row r="95" spans="1:7" ht="45" customHeight="1" x14ac:dyDescent="0.25">
      <c r="A95" s="3" t="s">
        <v>510</v>
      </c>
      <c r="B95" s="3" t="s">
        <v>3080</v>
      </c>
      <c r="C95" s="3" t="s">
        <v>2988</v>
      </c>
      <c r="D95" s="3" t="s">
        <v>1540</v>
      </c>
      <c r="E95" s="3" t="s">
        <v>1540</v>
      </c>
      <c r="F95" s="3" t="s">
        <v>90</v>
      </c>
      <c r="G95" s="3" t="s">
        <v>2989</v>
      </c>
    </row>
    <row r="96" spans="1:7" ht="45" customHeight="1" x14ac:dyDescent="0.25">
      <c r="A96" s="3" t="s">
        <v>514</v>
      </c>
      <c r="B96" s="3" t="s">
        <v>3081</v>
      </c>
      <c r="C96" s="3" t="s">
        <v>2988</v>
      </c>
      <c r="D96" s="3" t="s">
        <v>1540</v>
      </c>
      <c r="E96" s="3" t="s">
        <v>1540</v>
      </c>
      <c r="F96" s="3" t="s">
        <v>90</v>
      </c>
      <c r="G96" s="3" t="s">
        <v>2989</v>
      </c>
    </row>
    <row r="97" spans="1:7" ht="45" customHeight="1" x14ac:dyDescent="0.25">
      <c r="A97" s="3" t="s">
        <v>518</v>
      </c>
      <c r="B97" s="3" t="s">
        <v>3082</v>
      </c>
      <c r="C97" s="3" t="s">
        <v>2988</v>
      </c>
      <c r="D97" s="3" t="s">
        <v>1540</v>
      </c>
      <c r="E97" s="3" t="s">
        <v>1540</v>
      </c>
      <c r="F97" s="3" t="s">
        <v>90</v>
      </c>
      <c r="G97" s="3" t="s">
        <v>2989</v>
      </c>
    </row>
    <row r="98" spans="1:7" ht="45" customHeight="1" x14ac:dyDescent="0.25">
      <c r="A98" s="3" t="s">
        <v>523</v>
      </c>
      <c r="B98" s="3" t="s">
        <v>3083</v>
      </c>
      <c r="C98" s="3" t="s">
        <v>2988</v>
      </c>
      <c r="D98" s="3" t="s">
        <v>1540</v>
      </c>
      <c r="E98" s="3" t="s">
        <v>1540</v>
      </c>
      <c r="F98" s="3" t="s">
        <v>90</v>
      </c>
      <c r="G98" s="3" t="s">
        <v>2989</v>
      </c>
    </row>
    <row r="99" spans="1:7" ht="45" customHeight="1" x14ac:dyDescent="0.25">
      <c r="A99" s="3" t="s">
        <v>527</v>
      </c>
      <c r="B99" s="3" t="s">
        <v>3084</v>
      </c>
      <c r="C99" s="3" t="s">
        <v>2988</v>
      </c>
      <c r="D99" s="3" t="s">
        <v>1540</v>
      </c>
      <c r="E99" s="3" t="s">
        <v>1540</v>
      </c>
      <c r="F99" s="3" t="s">
        <v>90</v>
      </c>
      <c r="G99" s="3" t="s">
        <v>2989</v>
      </c>
    </row>
    <row r="100" spans="1:7" ht="45" customHeight="1" x14ac:dyDescent="0.25">
      <c r="A100" s="3" t="s">
        <v>531</v>
      </c>
      <c r="B100" s="3" t="s">
        <v>3085</v>
      </c>
      <c r="C100" s="3" t="s">
        <v>2988</v>
      </c>
      <c r="D100" s="3" t="s">
        <v>1540</v>
      </c>
      <c r="E100" s="3" t="s">
        <v>1540</v>
      </c>
      <c r="F100" s="3" t="s">
        <v>90</v>
      </c>
      <c r="G100" s="3" t="s">
        <v>2989</v>
      </c>
    </row>
    <row r="101" spans="1:7" ht="45" customHeight="1" x14ac:dyDescent="0.25">
      <c r="A101" s="3" t="s">
        <v>536</v>
      </c>
      <c r="B101" s="3" t="s">
        <v>3086</v>
      </c>
      <c r="C101" s="3" t="s">
        <v>2988</v>
      </c>
      <c r="D101" s="3" t="s">
        <v>1540</v>
      </c>
      <c r="E101" s="3" t="s">
        <v>1540</v>
      </c>
      <c r="F101" s="3" t="s">
        <v>90</v>
      </c>
      <c r="G101" s="3" t="s">
        <v>2989</v>
      </c>
    </row>
    <row r="102" spans="1:7" ht="45" customHeight="1" x14ac:dyDescent="0.25">
      <c r="A102" s="3" t="s">
        <v>540</v>
      </c>
      <c r="B102" s="3" t="s">
        <v>3087</v>
      </c>
      <c r="C102" s="3" t="s">
        <v>2988</v>
      </c>
      <c r="D102" s="3" t="s">
        <v>1540</v>
      </c>
      <c r="E102" s="3" t="s">
        <v>1540</v>
      </c>
      <c r="F102" s="3" t="s">
        <v>90</v>
      </c>
      <c r="G102" s="3" t="s">
        <v>2989</v>
      </c>
    </row>
    <row r="103" spans="1:7" ht="45" customHeight="1" x14ac:dyDescent="0.25">
      <c r="A103" s="3" t="s">
        <v>545</v>
      </c>
      <c r="B103" s="3" t="s">
        <v>3088</v>
      </c>
      <c r="C103" s="3" t="s">
        <v>2988</v>
      </c>
      <c r="D103" s="3" t="s">
        <v>1540</v>
      </c>
      <c r="E103" s="3" t="s">
        <v>1540</v>
      </c>
      <c r="F103" s="3" t="s">
        <v>90</v>
      </c>
      <c r="G103" s="3" t="s">
        <v>2989</v>
      </c>
    </row>
    <row r="104" spans="1:7" ht="45" customHeight="1" x14ac:dyDescent="0.25">
      <c r="A104" s="3" t="s">
        <v>550</v>
      </c>
      <c r="B104" s="3" t="s">
        <v>3089</v>
      </c>
      <c r="C104" s="3" t="s">
        <v>2988</v>
      </c>
      <c r="D104" s="3" t="s">
        <v>1540</v>
      </c>
      <c r="E104" s="3" t="s">
        <v>1540</v>
      </c>
      <c r="F104" s="3" t="s">
        <v>90</v>
      </c>
      <c r="G104" s="3" t="s">
        <v>2989</v>
      </c>
    </row>
    <row r="105" spans="1:7" ht="45" customHeight="1" x14ac:dyDescent="0.25">
      <c r="A105" s="3" t="s">
        <v>554</v>
      </c>
      <c r="B105" s="3" t="s">
        <v>3090</v>
      </c>
      <c r="C105" s="3" t="s">
        <v>2988</v>
      </c>
      <c r="D105" s="3" t="s">
        <v>1540</v>
      </c>
      <c r="E105" s="3" t="s">
        <v>1540</v>
      </c>
      <c r="F105" s="3" t="s">
        <v>90</v>
      </c>
      <c r="G105" s="3" t="s">
        <v>2989</v>
      </c>
    </row>
    <row r="106" spans="1:7" ht="45" customHeight="1" x14ac:dyDescent="0.25">
      <c r="A106" s="3" t="s">
        <v>556</v>
      </c>
      <c r="B106" s="3" t="s">
        <v>3091</v>
      </c>
      <c r="C106" s="3" t="s">
        <v>2988</v>
      </c>
      <c r="D106" s="3" t="s">
        <v>1540</v>
      </c>
      <c r="E106" s="3" t="s">
        <v>1540</v>
      </c>
      <c r="F106" s="3" t="s">
        <v>90</v>
      </c>
      <c r="G106" s="3" t="s">
        <v>2989</v>
      </c>
    </row>
    <row r="107" spans="1:7" ht="45" customHeight="1" x14ac:dyDescent="0.25">
      <c r="A107" s="3" t="s">
        <v>560</v>
      </c>
      <c r="B107" s="3" t="s">
        <v>3092</v>
      </c>
      <c r="C107" s="3" t="s">
        <v>2988</v>
      </c>
      <c r="D107" s="3" t="s">
        <v>1540</v>
      </c>
      <c r="E107" s="3" t="s">
        <v>1540</v>
      </c>
      <c r="F107" s="3" t="s">
        <v>90</v>
      </c>
      <c r="G107" s="3" t="s">
        <v>2989</v>
      </c>
    </row>
    <row r="108" spans="1:7" ht="45" customHeight="1" x14ac:dyDescent="0.25">
      <c r="A108" s="3" t="s">
        <v>564</v>
      </c>
      <c r="B108" s="3" t="s">
        <v>3093</v>
      </c>
      <c r="C108" s="3" t="s">
        <v>2988</v>
      </c>
      <c r="D108" s="3" t="s">
        <v>1540</v>
      </c>
      <c r="E108" s="3" t="s">
        <v>1540</v>
      </c>
      <c r="F108" s="3" t="s">
        <v>90</v>
      </c>
      <c r="G108" s="3" t="s">
        <v>2989</v>
      </c>
    </row>
    <row r="109" spans="1:7" ht="45" customHeight="1" x14ac:dyDescent="0.25">
      <c r="A109" s="3" t="s">
        <v>569</v>
      </c>
      <c r="B109" s="3" t="s">
        <v>3094</v>
      </c>
      <c r="C109" s="3" t="s">
        <v>2988</v>
      </c>
      <c r="D109" s="3" t="s">
        <v>1540</v>
      </c>
      <c r="E109" s="3" t="s">
        <v>1540</v>
      </c>
      <c r="F109" s="3" t="s">
        <v>90</v>
      </c>
      <c r="G109" s="3" t="s">
        <v>2989</v>
      </c>
    </row>
    <row r="110" spans="1:7" ht="45" customHeight="1" x14ac:dyDescent="0.25">
      <c r="A110" s="3" t="s">
        <v>574</v>
      </c>
      <c r="B110" s="3" t="s">
        <v>3095</v>
      </c>
      <c r="C110" s="3" t="s">
        <v>2988</v>
      </c>
      <c r="D110" s="3" t="s">
        <v>1540</v>
      </c>
      <c r="E110" s="3" t="s">
        <v>1540</v>
      </c>
      <c r="F110" s="3" t="s">
        <v>90</v>
      </c>
      <c r="G110" s="3" t="s">
        <v>2989</v>
      </c>
    </row>
    <row r="111" spans="1:7" ht="45" customHeight="1" x14ac:dyDescent="0.25">
      <c r="A111" s="3" t="s">
        <v>578</v>
      </c>
      <c r="B111" s="3" t="s">
        <v>3096</v>
      </c>
      <c r="C111" s="3" t="s">
        <v>2988</v>
      </c>
      <c r="D111" s="3" t="s">
        <v>1540</v>
      </c>
      <c r="E111" s="3" t="s">
        <v>1540</v>
      </c>
      <c r="F111" s="3" t="s">
        <v>90</v>
      </c>
      <c r="G111" s="3" t="s">
        <v>2989</v>
      </c>
    </row>
    <row r="112" spans="1:7" ht="45" customHeight="1" x14ac:dyDescent="0.25">
      <c r="A112" s="3" t="s">
        <v>582</v>
      </c>
      <c r="B112" s="3" t="s">
        <v>3097</v>
      </c>
      <c r="C112" s="3" t="s">
        <v>2988</v>
      </c>
      <c r="D112" s="3" t="s">
        <v>1540</v>
      </c>
      <c r="E112" s="3" t="s">
        <v>1540</v>
      </c>
      <c r="F112" s="3" t="s">
        <v>90</v>
      </c>
      <c r="G112" s="3" t="s">
        <v>2989</v>
      </c>
    </row>
    <row r="113" spans="1:7" ht="45" customHeight="1" x14ac:dyDescent="0.25">
      <c r="A113" s="3" t="s">
        <v>587</v>
      </c>
      <c r="B113" s="3" t="s">
        <v>3098</v>
      </c>
      <c r="C113" s="3" t="s">
        <v>2988</v>
      </c>
      <c r="D113" s="3" t="s">
        <v>1540</v>
      </c>
      <c r="E113" s="3" t="s">
        <v>1540</v>
      </c>
      <c r="F113" s="3" t="s">
        <v>90</v>
      </c>
      <c r="G113" s="3" t="s">
        <v>2989</v>
      </c>
    </row>
    <row r="114" spans="1:7" ht="45" customHeight="1" x14ac:dyDescent="0.25">
      <c r="A114" s="3" t="s">
        <v>592</v>
      </c>
      <c r="B114" s="3" t="s">
        <v>3099</v>
      </c>
      <c r="C114" s="3" t="s">
        <v>2988</v>
      </c>
      <c r="D114" s="3" t="s">
        <v>1540</v>
      </c>
      <c r="E114" s="3" t="s">
        <v>1540</v>
      </c>
      <c r="F114" s="3" t="s">
        <v>90</v>
      </c>
      <c r="G114" s="3" t="s">
        <v>2989</v>
      </c>
    </row>
    <row r="115" spans="1:7" ht="45" customHeight="1" x14ac:dyDescent="0.25">
      <c r="A115" s="3" t="s">
        <v>596</v>
      </c>
      <c r="B115" s="3" t="s">
        <v>3100</v>
      </c>
      <c r="C115" s="3" t="s">
        <v>2988</v>
      </c>
      <c r="D115" s="3" t="s">
        <v>1540</v>
      </c>
      <c r="E115" s="3" t="s">
        <v>1540</v>
      </c>
      <c r="F115" s="3" t="s">
        <v>90</v>
      </c>
      <c r="G115" s="3" t="s">
        <v>2989</v>
      </c>
    </row>
    <row r="116" spans="1:7" ht="45" customHeight="1" x14ac:dyDescent="0.25">
      <c r="A116" s="3" t="s">
        <v>600</v>
      </c>
      <c r="B116" s="3" t="s">
        <v>3101</v>
      </c>
      <c r="C116" s="3" t="s">
        <v>2988</v>
      </c>
      <c r="D116" s="3" t="s">
        <v>1540</v>
      </c>
      <c r="E116" s="3" t="s">
        <v>1540</v>
      </c>
      <c r="F116" s="3" t="s">
        <v>90</v>
      </c>
      <c r="G116" s="3" t="s">
        <v>2989</v>
      </c>
    </row>
    <row r="117" spans="1:7" ht="45" customHeight="1" x14ac:dyDescent="0.25">
      <c r="A117" s="3" t="s">
        <v>603</v>
      </c>
      <c r="B117" s="3" t="s">
        <v>3102</v>
      </c>
      <c r="C117" s="3" t="s">
        <v>2988</v>
      </c>
      <c r="D117" s="3" t="s">
        <v>1540</v>
      </c>
      <c r="E117" s="3" t="s">
        <v>1540</v>
      </c>
      <c r="F117" s="3" t="s">
        <v>90</v>
      </c>
      <c r="G117" s="3" t="s">
        <v>2989</v>
      </c>
    </row>
    <row r="118" spans="1:7" ht="45" customHeight="1" x14ac:dyDescent="0.25">
      <c r="A118" s="3" t="s">
        <v>607</v>
      </c>
      <c r="B118" s="3" t="s">
        <v>3103</v>
      </c>
      <c r="C118" s="3" t="s">
        <v>2988</v>
      </c>
      <c r="D118" s="3" t="s">
        <v>1540</v>
      </c>
      <c r="E118" s="3" t="s">
        <v>1540</v>
      </c>
      <c r="F118" s="3" t="s">
        <v>90</v>
      </c>
      <c r="G118" s="3" t="s">
        <v>2989</v>
      </c>
    </row>
    <row r="119" spans="1:7" ht="45" customHeight="1" x14ac:dyDescent="0.25">
      <c r="A119" s="3" t="s">
        <v>611</v>
      </c>
      <c r="B119" s="3" t="s">
        <v>3104</v>
      </c>
      <c r="C119" s="3" t="s">
        <v>2988</v>
      </c>
      <c r="D119" s="3" t="s">
        <v>1540</v>
      </c>
      <c r="E119" s="3" t="s">
        <v>1540</v>
      </c>
      <c r="F119" s="3" t="s">
        <v>90</v>
      </c>
      <c r="G119" s="3" t="s">
        <v>2989</v>
      </c>
    </row>
    <row r="120" spans="1:7" ht="45" customHeight="1" x14ac:dyDescent="0.25">
      <c r="A120" s="3" t="s">
        <v>613</v>
      </c>
      <c r="B120" s="3" t="s">
        <v>3105</v>
      </c>
      <c r="C120" s="3" t="s">
        <v>2988</v>
      </c>
      <c r="D120" s="3" t="s">
        <v>1540</v>
      </c>
      <c r="E120" s="3" t="s">
        <v>1540</v>
      </c>
      <c r="F120" s="3" t="s">
        <v>90</v>
      </c>
      <c r="G120" s="3" t="s">
        <v>2989</v>
      </c>
    </row>
    <row r="121" spans="1:7" ht="45" customHeight="1" x14ac:dyDescent="0.25">
      <c r="A121" s="3" t="s">
        <v>615</v>
      </c>
      <c r="B121" s="3" t="s">
        <v>3106</v>
      </c>
      <c r="C121" s="3" t="s">
        <v>2988</v>
      </c>
      <c r="D121" s="3" t="s">
        <v>1540</v>
      </c>
      <c r="E121" s="3" t="s">
        <v>1540</v>
      </c>
      <c r="F121" s="3" t="s">
        <v>90</v>
      </c>
      <c r="G121" s="3" t="s">
        <v>2989</v>
      </c>
    </row>
    <row r="122" spans="1:7" ht="45" customHeight="1" x14ac:dyDescent="0.25">
      <c r="A122" s="3" t="s">
        <v>617</v>
      </c>
      <c r="B122" s="3" t="s">
        <v>3107</v>
      </c>
      <c r="C122" s="3" t="s">
        <v>2988</v>
      </c>
      <c r="D122" s="3" t="s">
        <v>1540</v>
      </c>
      <c r="E122" s="3" t="s">
        <v>1540</v>
      </c>
      <c r="F122" s="3" t="s">
        <v>90</v>
      </c>
      <c r="G122" s="3" t="s">
        <v>2989</v>
      </c>
    </row>
    <row r="123" spans="1:7" ht="45" customHeight="1" x14ac:dyDescent="0.25">
      <c r="A123" s="3" t="s">
        <v>621</v>
      </c>
      <c r="B123" s="3" t="s">
        <v>3108</v>
      </c>
      <c r="C123" s="3" t="s">
        <v>2988</v>
      </c>
      <c r="D123" s="3" t="s">
        <v>1540</v>
      </c>
      <c r="E123" s="3" t="s">
        <v>1540</v>
      </c>
      <c r="F123" s="3" t="s">
        <v>90</v>
      </c>
      <c r="G123" s="3" t="s">
        <v>2989</v>
      </c>
    </row>
    <row r="124" spans="1:7" ht="45" customHeight="1" x14ac:dyDescent="0.25">
      <c r="A124" s="3" t="s">
        <v>623</v>
      </c>
      <c r="B124" s="3" t="s">
        <v>3109</v>
      </c>
      <c r="C124" s="3" t="s">
        <v>2988</v>
      </c>
      <c r="D124" s="3" t="s">
        <v>1540</v>
      </c>
      <c r="E124" s="3" t="s">
        <v>1540</v>
      </c>
      <c r="F124" s="3" t="s">
        <v>90</v>
      </c>
      <c r="G124" s="3" t="s">
        <v>2989</v>
      </c>
    </row>
    <row r="125" spans="1:7" ht="45" customHeight="1" x14ac:dyDescent="0.25">
      <c r="A125" s="3" t="s">
        <v>627</v>
      </c>
      <c r="B125" s="3" t="s">
        <v>3110</v>
      </c>
      <c r="C125" s="3" t="s">
        <v>2988</v>
      </c>
      <c r="D125" s="3" t="s">
        <v>1540</v>
      </c>
      <c r="E125" s="3" t="s">
        <v>1540</v>
      </c>
      <c r="F125" s="3" t="s">
        <v>90</v>
      </c>
      <c r="G125" s="3" t="s">
        <v>2989</v>
      </c>
    </row>
    <row r="126" spans="1:7" ht="45" customHeight="1" x14ac:dyDescent="0.25">
      <c r="A126" s="3" t="s">
        <v>631</v>
      </c>
      <c r="B126" s="3" t="s">
        <v>3111</v>
      </c>
      <c r="C126" s="3" t="s">
        <v>2988</v>
      </c>
      <c r="D126" s="3" t="s">
        <v>1540</v>
      </c>
      <c r="E126" s="3" t="s">
        <v>1540</v>
      </c>
      <c r="F126" s="3" t="s">
        <v>90</v>
      </c>
      <c r="G126" s="3" t="s">
        <v>2989</v>
      </c>
    </row>
    <row r="127" spans="1:7" ht="45" customHeight="1" x14ac:dyDescent="0.25">
      <c r="A127" s="3" t="s">
        <v>636</v>
      </c>
      <c r="B127" s="3" t="s">
        <v>3112</v>
      </c>
      <c r="C127" s="3" t="s">
        <v>2988</v>
      </c>
      <c r="D127" s="3" t="s">
        <v>1540</v>
      </c>
      <c r="E127" s="3" t="s">
        <v>1540</v>
      </c>
      <c r="F127" s="3" t="s">
        <v>90</v>
      </c>
      <c r="G127" s="3" t="s">
        <v>2989</v>
      </c>
    </row>
    <row r="128" spans="1:7" ht="45" customHeight="1" x14ac:dyDescent="0.25">
      <c r="A128" s="3" t="s">
        <v>640</v>
      </c>
      <c r="B128" s="3" t="s">
        <v>3113</v>
      </c>
      <c r="C128" s="3" t="s">
        <v>2988</v>
      </c>
      <c r="D128" s="3" t="s">
        <v>1540</v>
      </c>
      <c r="E128" s="3" t="s">
        <v>1540</v>
      </c>
      <c r="F128" s="3" t="s">
        <v>90</v>
      </c>
      <c r="G128" s="3" t="s">
        <v>2989</v>
      </c>
    </row>
    <row r="129" spans="1:7" ht="45" customHeight="1" x14ac:dyDescent="0.25">
      <c r="A129" s="3" t="s">
        <v>644</v>
      </c>
      <c r="B129" s="3" t="s">
        <v>3114</v>
      </c>
      <c r="C129" s="3" t="s">
        <v>2988</v>
      </c>
      <c r="D129" s="3" t="s">
        <v>1540</v>
      </c>
      <c r="E129" s="3" t="s">
        <v>1540</v>
      </c>
      <c r="F129" s="3" t="s">
        <v>90</v>
      </c>
      <c r="G129" s="3" t="s">
        <v>2989</v>
      </c>
    </row>
    <row r="130" spans="1:7" ht="45" customHeight="1" x14ac:dyDescent="0.25">
      <c r="A130" s="3" t="s">
        <v>648</v>
      </c>
      <c r="B130" s="3" t="s">
        <v>3115</v>
      </c>
      <c r="C130" s="3" t="s">
        <v>2988</v>
      </c>
      <c r="D130" s="3" t="s">
        <v>1540</v>
      </c>
      <c r="E130" s="3" t="s">
        <v>1540</v>
      </c>
      <c r="F130" s="3" t="s">
        <v>90</v>
      </c>
      <c r="G130" s="3" t="s">
        <v>2989</v>
      </c>
    </row>
    <row r="131" spans="1:7" ht="45" customHeight="1" x14ac:dyDescent="0.25">
      <c r="A131" s="3" t="s">
        <v>652</v>
      </c>
      <c r="B131" s="3" t="s">
        <v>3116</v>
      </c>
      <c r="C131" s="3" t="s">
        <v>2988</v>
      </c>
      <c r="D131" s="3" t="s">
        <v>1540</v>
      </c>
      <c r="E131" s="3" t="s">
        <v>1540</v>
      </c>
      <c r="F131" s="3" t="s">
        <v>90</v>
      </c>
      <c r="G131" s="3" t="s">
        <v>2989</v>
      </c>
    </row>
    <row r="132" spans="1:7" ht="45" customHeight="1" x14ac:dyDescent="0.25">
      <c r="A132" s="3" t="s">
        <v>655</v>
      </c>
      <c r="B132" s="3" t="s">
        <v>3117</v>
      </c>
      <c r="C132" s="3" t="s">
        <v>2988</v>
      </c>
      <c r="D132" s="3" t="s">
        <v>1540</v>
      </c>
      <c r="E132" s="3" t="s">
        <v>1540</v>
      </c>
      <c r="F132" s="3" t="s">
        <v>90</v>
      </c>
      <c r="G132" s="3" t="s">
        <v>2989</v>
      </c>
    </row>
    <row r="133" spans="1:7" ht="45" customHeight="1" x14ac:dyDescent="0.25">
      <c r="A133" s="3" t="s">
        <v>659</v>
      </c>
      <c r="B133" s="3" t="s">
        <v>3118</v>
      </c>
      <c r="C133" s="3" t="s">
        <v>2988</v>
      </c>
      <c r="D133" s="3" t="s">
        <v>1540</v>
      </c>
      <c r="E133" s="3" t="s">
        <v>1540</v>
      </c>
      <c r="F133" s="3" t="s">
        <v>90</v>
      </c>
      <c r="G133" s="3" t="s">
        <v>2989</v>
      </c>
    </row>
    <row r="134" spans="1:7" ht="45" customHeight="1" x14ac:dyDescent="0.25">
      <c r="A134" s="3" t="s">
        <v>663</v>
      </c>
      <c r="B134" s="3" t="s">
        <v>3119</v>
      </c>
      <c r="C134" s="3" t="s">
        <v>2988</v>
      </c>
      <c r="D134" s="3" t="s">
        <v>1540</v>
      </c>
      <c r="E134" s="3" t="s">
        <v>1540</v>
      </c>
      <c r="F134" s="3" t="s">
        <v>90</v>
      </c>
      <c r="G134" s="3" t="s">
        <v>2989</v>
      </c>
    </row>
    <row r="135" spans="1:7" ht="45" customHeight="1" x14ac:dyDescent="0.25">
      <c r="A135" s="3" t="s">
        <v>667</v>
      </c>
      <c r="B135" s="3" t="s">
        <v>3120</v>
      </c>
      <c r="C135" s="3" t="s">
        <v>2988</v>
      </c>
      <c r="D135" s="3" t="s">
        <v>1540</v>
      </c>
      <c r="E135" s="3" t="s">
        <v>1540</v>
      </c>
      <c r="F135" s="3" t="s">
        <v>90</v>
      </c>
      <c r="G135" s="3" t="s">
        <v>2989</v>
      </c>
    </row>
    <row r="136" spans="1:7" ht="45" customHeight="1" x14ac:dyDescent="0.25">
      <c r="A136" s="3" t="s">
        <v>671</v>
      </c>
      <c r="B136" s="3" t="s">
        <v>3121</v>
      </c>
      <c r="C136" s="3" t="s">
        <v>2988</v>
      </c>
      <c r="D136" s="3" t="s">
        <v>1540</v>
      </c>
      <c r="E136" s="3" t="s">
        <v>1540</v>
      </c>
      <c r="F136" s="3" t="s">
        <v>90</v>
      </c>
      <c r="G136" s="3" t="s">
        <v>2989</v>
      </c>
    </row>
    <row r="137" spans="1:7" ht="45" customHeight="1" x14ac:dyDescent="0.25">
      <c r="A137" s="3" t="s">
        <v>673</v>
      </c>
      <c r="B137" s="3" t="s">
        <v>3122</v>
      </c>
      <c r="C137" s="3" t="s">
        <v>2988</v>
      </c>
      <c r="D137" s="3" t="s">
        <v>1540</v>
      </c>
      <c r="E137" s="3" t="s">
        <v>1540</v>
      </c>
      <c r="F137" s="3" t="s">
        <v>90</v>
      </c>
      <c r="G137" s="3" t="s">
        <v>2989</v>
      </c>
    </row>
    <row r="138" spans="1:7" ht="45" customHeight="1" x14ac:dyDescent="0.25">
      <c r="A138" s="3" t="s">
        <v>678</v>
      </c>
      <c r="B138" s="3" t="s">
        <v>3123</v>
      </c>
      <c r="C138" s="3" t="s">
        <v>2988</v>
      </c>
      <c r="D138" s="3" t="s">
        <v>1540</v>
      </c>
      <c r="E138" s="3" t="s">
        <v>1540</v>
      </c>
      <c r="F138" s="3" t="s">
        <v>90</v>
      </c>
      <c r="G138" s="3" t="s">
        <v>2989</v>
      </c>
    </row>
    <row r="139" spans="1:7" ht="45" customHeight="1" x14ac:dyDescent="0.25">
      <c r="A139" s="3" t="s">
        <v>682</v>
      </c>
      <c r="B139" s="3" t="s">
        <v>3124</v>
      </c>
      <c r="C139" s="3" t="s">
        <v>2988</v>
      </c>
      <c r="D139" s="3" t="s">
        <v>1540</v>
      </c>
      <c r="E139" s="3" t="s">
        <v>1540</v>
      </c>
      <c r="F139" s="3" t="s">
        <v>90</v>
      </c>
      <c r="G139" s="3" t="s">
        <v>2989</v>
      </c>
    </row>
    <row r="140" spans="1:7" ht="45" customHeight="1" x14ac:dyDescent="0.25">
      <c r="A140" s="3" t="s">
        <v>686</v>
      </c>
      <c r="B140" s="3" t="s">
        <v>3125</v>
      </c>
      <c r="C140" s="3" t="s">
        <v>2988</v>
      </c>
      <c r="D140" s="3" t="s">
        <v>1540</v>
      </c>
      <c r="E140" s="3" t="s">
        <v>1540</v>
      </c>
      <c r="F140" s="3" t="s">
        <v>90</v>
      </c>
      <c r="G140" s="3" t="s">
        <v>2989</v>
      </c>
    </row>
    <row r="141" spans="1:7" ht="45" customHeight="1" x14ac:dyDescent="0.25">
      <c r="A141" s="3" t="s">
        <v>690</v>
      </c>
      <c r="B141" s="3" t="s">
        <v>3126</v>
      </c>
      <c r="C141" s="3" t="s">
        <v>2988</v>
      </c>
      <c r="D141" s="3" t="s">
        <v>1540</v>
      </c>
      <c r="E141" s="3" t="s">
        <v>1540</v>
      </c>
      <c r="F141" s="3" t="s">
        <v>90</v>
      </c>
      <c r="G141" s="3" t="s">
        <v>2989</v>
      </c>
    </row>
    <row r="142" spans="1:7" ht="45" customHeight="1" x14ac:dyDescent="0.25">
      <c r="A142" s="3" t="s">
        <v>695</v>
      </c>
      <c r="B142" s="3" t="s">
        <v>3127</v>
      </c>
      <c r="C142" s="3" t="s">
        <v>2988</v>
      </c>
      <c r="D142" s="3" t="s">
        <v>1540</v>
      </c>
      <c r="E142" s="3" t="s">
        <v>1540</v>
      </c>
      <c r="F142" s="3" t="s">
        <v>90</v>
      </c>
      <c r="G142" s="3" t="s">
        <v>2989</v>
      </c>
    </row>
    <row r="143" spans="1:7" ht="45" customHeight="1" x14ac:dyDescent="0.25">
      <c r="A143" s="3" t="s">
        <v>699</v>
      </c>
      <c r="B143" s="3" t="s">
        <v>3128</v>
      </c>
      <c r="C143" s="3" t="s">
        <v>2988</v>
      </c>
      <c r="D143" s="3" t="s">
        <v>1540</v>
      </c>
      <c r="E143" s="3" t="s">
        <v>1540</v>
      </c>
      <c r="F143" s="3" t="s">
        <v>90</v>
      </c>
      <c r="G143" s="3" t="s">
        <v>2989</v>
      </c>
    </row>
    <row r="144" spans="1:7" ht="45" customHeight="1" x14ac:dyDescent="0.25">
      <c r="A144" s="3" t="s">
        <v>703</v>
      </c>
      <c r="B144" s="3" t="s">
        <v>3129</v>
      </c>
      <c r="C144" s="3" t="s">
        <v>2988</v>
      </c>
      <c r="D144" s="3" t="s">
        <v>1540</v>
      </c>
      <c r="E144" s="3" t="s">
        <v>1540</v>
      </c>
      <c r="F144" s="3" t="s">
        <v>90</v>
      </c>
      <c r="G144" s="3" t="s">
        <v>2989</v>
      </c>
    </row>
    <row r="145" spans="1:7" ht="45" customHeight="1" x14ac:dyDescent="0.25">
      <c r="A145" s="3" t="s">
        <v>707</v>
      </c>
      <c r="B145" s="3" t="s">
        <v>3130</v>
      </c>
      <c r="C145" s="3" t="s">
        <v>2988</v>
      </c>
      <c r="D145" s="3" t="s">
        <v>1540</v>
      </c>
      <c r="E145" s="3" t="s">
        <v>1540</v>
      </c>
      <c r="F145" s="3" t="s">
        <v>90</v>
      </c>
      <c r="G145" s="3" t="s">
        <v>2989</v>
      </c>
    </row>
    <row r="146" spans="1:7" ht="45" customHeight="1" x14ac:dyDescent="0.25">
      <c r="A146" s="3" t="s">
        <v>711</v>
      </c>
      <c r="B146" s="3" t="s">
        <v>3131</v>
      </c>
      <c r="C146" s="3" t="s">
        <v>2988</v>
      </c>
      <c r="D146" s="3" t="s">
        <v>1540</v>
      </c>
      <c r="E146" s="3" t="s">
        <v>1540</v>
      </c>
      <c r="F146" s="3" t="s">
        <v>90</v>
      </c>
      <c r="G146" s="3" t="s">
        <v>2989</v>
      </c>
    </row>
    <row r="147" spans="1:7" ht="45" customHeight="1" x14ac:dyDescent="0.25">
      <c r="A147" s="3" t="s">
        <v>715</v>
      </c>
      <c r="B147" s="3" t="s">
        <v>3132</v>
      </c>
      <c r="C147" s="3" t="s">
        <v>2988</v>
      </c>
      <c r="D147" s="3" t="s">
        <v>1540</v>
      </c>
      <c r="E147" s="3" t="s">
        <v>1540</v>
      </c>
      <c r="F147" s="3" t="s">
        <v>90</v>
      </c>
      <c r="G147" s="3" t="s">
        <v>2989</v>
      </c>
    </row>
    <row r="148" spans="1:7" ht="45" customHeight="1" x14ac:dyDescent="0.25">
      <c r="A148" s="3" t="s">
        <v>719</v>
      </c>
      <c r="B148" s="3" t="s">
        <v>3133</v>
      </c>
      <c r="C148" s="3" t="s">
        <v>2988</v>
      </c>
      <c r="D148" s="3" t="s">
        <v>1540</v>
      </c>
      <c r="E148" s="3" t="s">
        <v>1540</v>
      </c>
      <c r="F148" s="3" t="s">
        <v>90</v>
      </c>
      <c r="G148" s="3" t="s">
        <v>2989</v>
      </c>
    </row>
    <row r="149" spans="1:7" ht="45" customHeight="1" x14ac:dyDescent="0.25">
      <c r="A149" s="3" t="s">
        <v>724</v>
      </c>
      <c r="B149" s="3" t="s">
        <v>3134</v>
      </c>
      <c r="C149" s="3" t="s">
        <v>2988</v>
      </c>
      <c r="D149" s="3" t="s">
        <v>1540</v>
      </c>
      <c r="E149" s="3" t="s">
        <v>1540</v>
      </c>
      <c r="F149" s="3" t="s">
        <v>90</v>
      </c>
      <c r="G149" s="3" t="s">
        <v>2989</v>
      </c>
    </row>
    <row r="150" spans="1:7" ht="45" customHeight="1" x14ac:dyDescent="0.25">
      <c r="A150" s="3" t="s">
        <v>728</v>
      </c>
      <c r="B150" s="3" t="s">
        <v>3135</v>
      </c>
      <c r="C150" s="3" t="s">
        <v>2988</v>
      </c>
      <c r="D150" s="3" t="s">
        <v>1540</v>
      </c>
      <c r="E150" s="3" t="s">
        <v>1540</v>
      </c>
      <c r="F150" s="3" t="s">
        <v>90</v>
      </c>
      <c r="G150" s="3" t="s">
        <v>2989</v>
      </c>
    </row>
    <row r="151" spans="1:7" ht="45" customHeight="1" x14ac:dyDescent="0.25">
      <c r="A151" s="3" t="s">
        <v>732</v>
      </c>
      <c r="B151" s="3" t="s">
        <v>3136</v>
      </c>
      <c r="C151" s="3" t="s">
        <v>2988</v>
      </c>
      <c r="D151" s="3" t="s">
        <v>1540</v>
      </c>
      <c r="E151" s="3" t="s">
        <v>1540</v>
      </c>
      <c r="F151" s="3" t="s">
        <v>90</v>
      </c>
      <c r="G151" s="3" t="s">
        <v>2989</v>
      </c>
    </row>
    <row r="152" spans="1:7" ht="45" customHeight="1" x14ac:dyDescent="0.25">
      <c r="A152" s="3" t="s">
        <v>737</v>
      </c>
      <c r="B152" s="3" t="s">
        <v>3137</v>
      </c>
      <c r="C152" s="3" t="s">
        <v>2988</v>
      </c>
      <c r="D152" s="3" t="s">
        <v>1540</v>
      </c>
      <c r="E152" s="3" t="s">
        <v>1540</v>
      </c>
      <c r="F152" s="3" t="s">
        <v>90</v>
      </c>
      <c r="G152" s="3" t="s">
        <v>2989</v>
      </c>
    </row>
    <row r="153" spans="1:7" ht="45" customHeight="1" x14ac:dyDescent="0.25">
      <c r="A153" s="3" t="s">
        <v>741</v>
      </c>
      <c r="B153" s="3" t="s">
        <v>3138</v>
      </c>
      <c r="C153" s="3" t="s">
        <v>2988</v>
      </c>
      <c r="D153" s="3" t="s">
        <v>1540</v>
      </c>
      <c r="E153" s="3" t="s">
        <v>1540</v>
      </c>
      <c r="F153" s="3" t="s">
        <v>90</v>
      </c>
      <c r="G153" s="3" t="s">
        <v>2989</v>
      </c>
    </row>
    <row r="154" spans="1:7" ht="45" customHeight="1" x14ac:dyDescent="0.25">
      <c r="A154" s="3" t="s">
        <v>745</v>
      </c>
      <c r="B154" s="3" t="s">
        <v>3139</v>
      </c>
      <c r="C154" s="3" t="s">
        <v>2988</v>
      </c>
      <c r="D154" s="3" t="s">
        <v>1540</v>
      </c>
      <c r="E154" s="3" t="s">
        <v>1540</v>
      </c>
      <c r="F154" s="3" t="s">
        <v>90</v>
      </c>
      <c r="G154" s="3" t="s">
        <v>2989</v>
      </c>
    </row>
    <row r="155" spans="1:7" ht="45" customHeight="1" x14ac:dyDescent="0.25">
      <c r="A155" s="3" t="s">
        <v>749</v>
      </c>
      <c r="B155" s="3" t="s">
        <v>3140</v>
      </c>
      <c r="C155" s="3" t="s">
        <v>2988</v>
      </c>
      <c r="D155" s="3" t="s">
        <v>1540</v>
      </c>
      <c r="E155" s="3" t="s">
        <v>1540</v>
      </c>
      <c r="F155" s="3" t="s">
        <v>90</v>
      </c>
      <c r="G155" s="3" t="s">
        <v>2989</v>
      </c>
    </row>
    <row r="156" spans="1:7" ht="45" customHeight="1" x14ac:dyDescent="0.25">
      <c r="A156" s="3" t="s">
        <v>753</v>
      </c>
      <c r="B156" s="3" t="s">
        <v>3141</v>
      </c>
      <c r="C156" s="3" t="s">
        <v>2988</v>
      </c>
      <c r="D156" s="3" t="s">
        <v>1540</v>
      </c>
      <c r="E156" s="3" t="s">
        <v>1540</v>
      </c>
      <c r="F156" s="3" t="s">
        <v>90</v>
      </c>
      <c r="G156" s="3" t="s">
        <v>2989</v>
      </c>
    </row>
    <row r="157" spans="1:7" ht="45" customHeight="1" x14ac:dyDescent="0.25">
      <c r="A157" s="3" t="s">
        <v>755</v>
      </c>
      <c r="B157" s="3" t="s">
        <v>3142</v>
      </c>
      <c r="C157" s="3" t="s">
        <v>2988</v>
      </c>
      <c r="D157" s="3" t="s">
        <v>1540</v>
      </c>
      <c r="E157" s="3" t="s">
        <v>1540</v>
      </c>
      <c r="F157" s="3" t="s">
        <v>90</v>
      </c>
      <c r="G157" s="3" t="s">
        <v>2989</v>
      </c>
    </row>
    <row r="158" spans="1:7" ht="45" customHeight="1" x14ac:dyDescent="0.25">
      <c r="A158" s="3" t="s">
        <v>757</v>
      </c>
      <c r="B158" s="3" t="s">
        <v>3143</v>
      </c>
      <c r="C158" s="3" t="s">
        <v>2988</v>
      </c>
      <c r="D158" s="3" t="s">
        <v>1540</v>
      </c>
      <c r="E158" s="3" t="s">
        <v>1540</v>
      </c>
      <c r="F158" s="3" t="s">
        <v>90</v>
      </c>
      <c r="G158" s="3" t="s">
        <v>2989</v>
      </c>
    </row>
    <row r="159" spans="1:7" ht="45" customHeight="1" x14ac:dyDescent="0.25">
      <c r="A159" s="3" t="s">
        <v>761</v>
      </c>
      <c r="B159" s="3" t="s">
        <v>3144</v>
      </c>
      <c r="C159" s="3" t="s">
        <v>2988</v>
      </c>
      <c r="D159" s="3" t="s">
        <v>1540</v>
      </c>
      <c r="E159" s="3" t="s">
        <v>1540</v>
      </c>
      <c r="F159" s="3" t="s">
        <v>90</v>
      </c>
      <c r="G159" s="3" t="s">
        <v>2989</v>
      </c>
    </row>
    <row r="160" spans="1:7" ht="45" customHeight="1" x14ac:dyDescent="0.25">
      <c r="A160" s="3" t="s">
        <v>763</v>
      </c>
      <c r="B160" s="3" t="s">
        <v>3145</v>
      </c>
      <c r="C160" s="3" t="s">
        <v>2988</v>
      </c>
      <c r="D160" s="3" t="s">
        <v>1540</v>
      </c>
      <c r="E160" s="3" t="s">
        <v>1540</v>
      </c>
      <c r="F160" s="3" t="s">
        <v>90</v>
      </c>
      <c r="G160" s="3" t="s">
        <v>2989</v>
      </c>
    </row>
    <row r="161" spans="1:7" ht="45" customHeight="1" x14ac:dyDescent="0.25">
      <c r="A161" s="3" t="s">
        <v>767</v>
      </c>
      <c r="B161" s="3" t="s">
        <v>3146</v>
      </c>
      <c r="C161" s="3" t="s">
        <v>2988</v>
      </c>
      <c r="D161" s="3" t="s">
        <v>1540</v>
      </c>
      <c r="E161" s="3" t="s">
        <v>1540</v>
      </c>
      <c r="F161" s="3" t="s">
        <v>90</v>
      </c>
      <c r="G161" s="3" t="s">
        <v>2989</v>
      </c>
    </row>
    <row r="162" spans="1:7" ht="45" customHeight="1" x14ac:dyDescent="0.25">
      <c r="A162" s="3" t="s">
        <v>771</v>
      </c>
      <c r="B162" s="3" t="s">
        <v>3147</v>
      </c>
      <c r="C162" s="3" t="s">
        <v>2988</v>
      </c>
      <c r="D162" s="3" t="s">
        <v>1540</v>
      </c>
      <c r="E162" s="3" t="s">
        <v>1540</v>
      </c>
      <c r="F162" s="3" t="s">
        <v>90</v>
      </c>
      <c r="G162" s="3" t="s">
        <v>2989</v>
      </c>
    </row>
    <row r="163" spans="1:7" ht="45" customHeight="1" x14ac:dyDescent="0.25">
      <c r="A163" s="3" t="s">
        <v>776</v>
      </c>
      <c r="B163" s="3" t="s">
        <v>3148</v>
      </c>
      <c r="C163" s="3" t="s">
        <v>2988</v>
      </c>
      <c r="D163" s="3" t="s">
        <v>1540</v>
      </c>
      <c r="E163" s="3" t="s">
        <v>1540</v>
      </c>
      <c r="F163" s="3" t="s">
        <v>90</v>
      </c>
      <c r="G163" s="3" t="s">
        <v>2989</v>
      </c>
    </row>
    <row r="164" spans="1:7" ht="45" customHeight="1" x14ac:dyDescent="0.25">
      <c r="A164" s="3" t="s">
        <v>781</v>
      </c>
      <c r="B164" s="3" t="s">
        <v>3149</v>
      </c>
      <c r="C164" s="3" t="s">
        <v>2988</v>
      </c>
      <c r="D164" s="3" t="s">
        <v>1540</v>
      </c>
      <c r="E164" s="3" t="s">
        <v>1540</v>
      </c>
      <c r="F164" s="3" t="s">
        <v>90</v>
      </c>
      <c r="G164" s="3" t="s">
        <v>2989</v>
      </c>
    </row>
    <row r="165" spans="1:7" ht="45" customHeight="1" x14ac:dyDescent="0.25">
      <c r="A165" s="3" t="s">
        <v>786</v>
      </c>
      <c r="B165" s="3" t="s">
        <v>3150</v>
      </c>
      <c r="C165" s="3" t="s">
        <v>2988</v>
      </c>
      <c r="D165" s="3" t="s">
        <v>1540</v>
      </c>
      <c r="E165" s="3" t="s">
        <v>1540</v>
      </c>
      <c r="F165" s="3" t="s">
        <v>90</v>
      </c>
      <c r="G165" s="3" t="s">
        <v>2989</v>
      </c>
    </row>
    <row r="166" spans="1:7" ht="45" customHeight="1" x14ac:dyDescent="0.25">
      <c r="A166" s="3" t="s">
        <v>790</v>
      </c>
      <c r="B166" s="3" t="s">
        <v>3151</v>
      </c>
      <c r="C166" s="3" t="s">
        <v>2988</v>
      </c>
      <c r="D166" s="3" t="s">
        <v>1540</v>
      </c>
      <c r="E166" s="3" t="s">
        <v>1540</v>
      </c>
      <c r="F166" s="3" t="s">
        <v>90</v>
      </c>
      <c r="G166" s="3" t="s">
        <v>2989</v>
      </c>
    </row>
    <row r="167" spans="1:7" ht="45" customHeight="1" x14ac:dyDescent="0.25">
      <c r="A167" s="3" t="s">
        <v>794</v>
      </c>
      <c r="B167" s="3" t="s">
        <v>3152</v>
      </c>
      <c r="C167" s="3" t="s">
        <v>2988</v>
      </c>
      <c r="D167" s="3" t="s">
        <v>1540</v>
      </c>
      <c r="E167" s="3" t="s">
        <v>1540</v>
      </c>
      <c r="F167" s="3" t="s">
        <v>90</v>
      </c>
      <c r="G167" s="3" t="s">
        <v>2989</v>
      </c>
    </row>
    <row r="168" spans="1:7" ht="45" customHeight="1" x14ac:dyDescent="0.25">
      <c r="A168" s="3" t="s">
        <v>798</v>
      </c>
      <c r="B168" s="3" t="s">
        <v>3153</v>
      </c>
      <c r="C168" s="3" t="s">
        <v>2988</v>
      </c>
      <c r="D168" s="3" t="s">
        <v>1540</v>
      </c>
      <c r="E168" s="3" t="s">
        <v>1540</v>
      </c>
      <c r="F168" s="3" t="s">
        <v>90</v>
      </c>
      <c r="G168" s="3" t="s">
        <v>2989</v>
      </c>
    </row>
    <row r="169" spans="1:7" ht="45" customHeight="1" x14ac:dyDescent="0.25">
      <c r="A169" s="3" t="s">
        <v>803</v>
      </c>
      <c r="B169" s="3" t="s">
        <v>3154</v>
      </c>
      <c r="C169" s="3" t="s">
        <v>2988</v>
      </c>
      <c r="D169" s="3" t="s">
        <v>1540</v>
      </c>
      <c r="E169" s="3" t="s">
        <v>1540</v>
      </c>
      <c r="F169" s="3" t="s">
        <v>90</v>
      </c>
      <c r="G169" s="3" t="s">
        <v>2989</v>
      </c>
    </row>
    <row r="170" spans="1:7" ht="45" customHeight="1" x14ac:dyDescent="0.25">
      <c r="A170" s="3" t="s">
        <v>807</v>
      </c>
      <c r="B170" s="3" t="s">
        <v>3155</v>
      </c>
      <c r="C170" s="3" t="s">
        <v>2988</v>
      </c>
      <c r="D170" s="3" t="s">
        <v>1540</v>
      </c>
      <c r="E170" s="3" t="s">
        <v>1540</v>
      </c>
      <c r="F170" s="3" t="s">
        <v>90</v>
      </c>
      <c r="G170" s="3" t="s">
        <v>2989</v>
      </c>
    </row>
    <row r="171" spans="1:7" ht="45" customHeight="1" x14ac:dyDescent="0.25">
      <c r="A171" s="3" t="s">
        <v>811</v>
      </c>
      <c r="B171" s="3" t="s">
        <v>3156</v>
      </c>
      <c r="C171" s="3" t="s">
        <v>2988</v>
      </c>
      <c r="D171" s="3" t="s">
        <v>1540</v>
      </c>
      <c r="E171" s="3" t="s">
        <v>1540</v>
      </c>
      <c r="F171" s="3" t="s">
        <v>90</v>
      </c>
      <c r="G171" s="3" t="s">
        <v>2989</v>
      </c>
    </row>
    <row r="172" spans="1:7" ht="45" customHeight="1" x14ac:dyDescent="0.25">
      <c r="A172" s="3" t="s">
        <v>815</v>
      </c>
      <c r="B172" s="3" t="s">
        <v>3157</v>
      </c>
      <c r="C172" s="3" t="s">
        <v>2988</v>
      </c>
      <c r="D172" s="3" t="s">
        <v>1540</v>
      </c>
      <c r="E172" s="3" t="s">
        <v>1540</v>
      </c>
      <c r="F172" s="3" t="s">
        <v>90</v>
      </c>
      <c r="G172" s="3" t="s">
        <v>2989</v>
      </c>
    </row>
    <row r="173" spans="1:7" ht="45" customHeight="1" x14ac:dyDescent="0.25">
      <c r="A173" s="3" t="s">
        <v>819</v>
      </c>
      <c r="B173" s="3" t="s">
        <v>3158</v>
      </c>
      <c r="C173" s="3" t="s">
        <v>2988</v>
      </c>
      <c r="D173" s="3" t="s">
        <v>1540</v>
      </c>
      <c r="E173" s="3" t="s">
        <v>1540</v>
      </c>
      <c r="F173" s="3" t="s">
        <v>90</v>
      </c>
      <c r="G173" s="3" t="s">
        <v>2989</v>
      </c>
    </row>
    <row r="174" spans="1:7" ht="45" customHeight="1" x14ac:dyDescent="0.25">
      <c r="A174" s="3" t="s">
        <v>823</v>
      </c>
      <c r="B174" s="3" t="s">
        <v>3159</v>
      </c>
      <c r="C174" s="3" t="s">
        <v>2988</v>
      </c>
      <c r="D174" s="3" t="s">
        <v>1540</v>
      </c>
      <c r="E174" s="3" t="s">
        <v>1540</v>
      </c>
      <c r="F174" s="3" t="s">
        <v>90</v>
      </c>
      <c r="G174" s="3" t="s">
        <v>2989</v>
      </c>
    </row>
    <row r="175" spans="1:7" ht="45" customHeight="1" x14ac:dyDescent="0.25">
      <c r="A175" s="3" t="s">
        <v>827</v>
      </c>
      <c r="B175" s="3" t="s">
        <v>3160</v>
      </c>
      <c r="C175" s="3" t="s">
        <v>2988</v>
      </c>
      <c r="D175" s="3" t="s">
        <v>1540</v>
      </c>
      <c r="E175" s="3" t="s">
        <v>1540</v>
      </c>
      <c r="F175" s="3" t="s">
        <v>90</v>
      </c>
      <c r="G175" s="3" t="s">
        <v>2989</v>
      </c>
    </row>
    <row r="176" spans="1:7" ht="45" customHeight="1" x14ac:dyDescent="0.25">
      <c r="A176" s="3" t="s">
        <v>832</v>
      </c>
      <c r="B176" s="3" t="s">
        <v>3161</v>
      </c>
      <c r="C176" s="3" t="s">
        <v>2988</v>
      </c>
      <c r="D176" s="3" t="s">
        <v>1540</v>
      </c>
      <c r="E176" s="3" t="s">
        <v>1540</v>
      </c>
      <c r="F176" s="3" t="s">
        <v>90</v>
      </c>
      <c r="G176" s="3" t="s">
        <v>2989</v>
      </c>
    </row>
    <row r="177" spans="1:7" ht="45" customHeight="1" x14ac:dyDescent="0.25">
      <c r="A177" s="3" t="s">
        <v>836</v>
      </c>
      <c r="B177" s="3" t="s">
        <v>3162</v>
      </c>
      <c r="C177" s="3" t="s">
        <v>2988</v>
      </c>
      <c r="D177" s="3" t="s">
        <v>1540</v>
      </c>
      <c r="E177" s="3" t="s">
        <v>1540</v>
      </c>
      <c r="F177" s="3" t="s">
        <v>90</v>
      </c>
      <c r="G177" s="3" t="s">
        <v>2989</v>
      </c>
    </row>
    <row r="178" spans="1:7" ht="45" customHeight="1" x14ac:dyDescent="0.25">
      <c r="A178" s="3" t="s">
        <v>840</v>
      </c>
      <c r="B178" s="3" t="s">
        <v>3163</v>
      </c>
      <c r="C178" s="3" t="s">
        <v>2988</v>
      </c>
      <c r="D178" s="3" t="s">
        <v>1540</v>
      </c>
      <c r="E178" s="3" t="s">
        <v>1540</v>
      </c>
      <c r="F178" s="3" t="s">
        <v>90</v>
      </c>
      <c r="G178" s="3" t="s">
        <v>2989</v>
      </c>
    </row>
    <row r="179" spans="1:7" ht="45" customHeight="1" x14ac:dyDescent="0.25">
      <c r="A179" s="3" t="s">
        <v>844</v>
      </c>
      <c r="B179" s="3" t="s">
        <v>3164</v>
      </c>
      <c r="C179" s="3" t="s">
        <v>2988</v>
      </c>
      <c r="D179" s="3" t="s">
        <v>1540</v>
      </c>
      <c r="E179" s="3" t="s">
        <v>1540</v>
      </c>
      <c r="F179" s="3" t="s">
        <v>90</v>
      </c>
      <c r="G179" s="3" t="s">
        <v>2989</v>
      </c>
    </row>
    <row r="180" spans="1:7" ht="45" customHeight="1" x14ac:dyDescent="0.25">
      <c r="A180" s="3" t="s">
        <v>846</v>
      </c>
      <c r="B180" s="3" t="s">
        <v>3165</v>
      </c>
      <c r="C180" s="3" t="s">
        <v>2988</v>
      </c>
      <c r="D180" s="3" t="s">
        <v>1540</v>
      </c>
      <c r="E180" s="3" t="s">
        <v>1540</v>
      </c>
      <c r="F180" s="3" t="s">
        <v>90</v>
      </c>
      <c r="G180" s="3" t="s">
        <v>2989</v>
      </c>
    </row>
    <row r="181" spans="1:7" ht="45" customHeight="1" x14ac:dyDescent="0.25">
      <c r="A181" s="3" t="s">
        <v>850</v>
      </c>
      <c r="B181" s="3" t="s">
        <v>3166</v>
      </c>
      <c r="C181" s="3" t="s">
        <v>2988</v>
      </c>
      <c r="D181" s="3" t="s">
        <v>1540</v>
      </c>
      <c r="E181" s="3" t="s">
        <v>1540</v>
      </c>
      <c r="F181" s="3" t="s">
        <v>90</v>
      </c>
      <c r="G181" s="3" t="s">
        <v>2989</v>
      </c>
    </row>
    <row r="182" spans="1:7" ht="45" customHeight="1" x14ac:dyDescent="0.25">
      <c r="A182" s="3" t="s">
        <v>852</v>
      </c>
      <c r="B182" s="3" t="s">
        <v>3167</v>
      </c>
      <c r="C182" s="3" t="s">
        <v>2988</v>
      </c>
      <c r="D182" s="3" t="s">
        <v>1540</v>
      </c>
      <c r="E182" s="3" t="s">
        <v>1540</v>
      </c>
      <c r="F182" s="3" t="s">
        <v>90</v>
      </c>
      <c r="G182" s="3" t="s">
        <v>2989</v>
      </c>
    </row>
    <row r="183" spans="1:7" ht="45" customHeight="1" x14ac:dyDescent="0.25">
      <c r="A183" s="3" t="s">
        <v>857</v>
      </c>
      <c r="B183" s="3" t="s">
        <v>3168</v>
      </c>
      <c r="C183" s="3" t="s">
        <v>2988</v>
      </c>
      <c r="D183" s="3" t="s">
        <v>1540</v>
      </c>
      <c r="E183" s="3" t="s">
        <v>1540</v>
      </c>
      <c r="F183" s="3" t="s">
        <v>90</v>
      </c>
      <c r="G183" s="3" t="s">
        <v>2989</v>
      </c>
    </row>
    <row r="184" spans="1:7" ht="45" customHeight="1" x14ac:dyDescent="0.25">
      <c r="A184" s="3" t="s">
        <v>862</v>
      </c>
      <c r="B184" s="3" t="s">
        <v>3169</v>
      </c>
      <c r="C184" s="3" t="s">
        <v>2988</v>
      </c>
      <c r="D184" s="3" t="s">
        <v>1540</v>
      </c>
      <c r="E184" s="3" t="s">
        <v>1540</v>
      </c>
      <c r="F184" s="3" t="s">
        <v>90</v>
      </c>
      <c r="G184" s="3" t="s">
        <v>2989</v>
      </c>
    </row>
    <row r="185" spans="1:7" ht="45" customHeight="1" x14ac:dyDescent="0.25">
      <c r="A185" s="3" t="s">
        <v>866</v>
      </c>
      <c r="B185" s="3" t="s">
        <v>3170</v>
      </c>
      <c r="C185" s="3" t="s">
        <v>2988</v>
      </c>
      <c r="D185" s="3" t="s">
        <v>1540</v>
      </c>
      <c r="E185" s="3" t="s">
        <v>1540</v>
      </c>
      <c r="F185" s="3" t="s">
        <v>90</v>
      </c>
      <c r="G185" s="3" t="s">
        <v>2989</v>
      </c>
    </row>
    <row r="186" spans="1:7" ht="45" customHeight="1" x14ac:dyDescent="0.25">
      <c r="A186" s="3" t="s">
        <v>870</v>
      </c>
      <c r="B186" s="3" t="s">
        <v>3171</v>
      </c>
      <c r="C186" s="3" t="s">
        <v>2988</v>
      </c>
      <c r="D186" s="3" t="s">
        <v>1540</v>
      </c>
      <c r="E186" s="3" t="s">
        <v>1540</v>
      </c>
      <c r="F186" s="3" t="s">
        <v>90</v>
      </c>
      <c r="G186" s="3" t="s">
        <v>2989</v>
      </c>
    </row>
    <row r="187" spans="1:7" ht="45" customHeight="1" x14ac:dyDescent="0.25">
      <c r="A187" s="3" t="s">
        <v>874</v>
      </c>
      <c r="B187" s="3" t="s">
        <v>3172</v>
      </c>
      <c r="C187" s="3" t="s">
        <v>2988</v>
      </c>
      <c r="D187" s="3" t="s">
        <v>1540</v>
      </c>
      <c r="E187" s="3" t="s">
        <v>1540</v>
      </c>
      <c r="F187" s="3" t="s">
        <v>90</v>
      </c>
      <c r="G187" s="3" t="s">
        <v>2989</v>
      </c>
    </row>
    <row r="188" spans="1:7" ht="45" customHeight="1" x14ac:dyDescent="0.25">
      <c r="A188" s="3" t="s">
        <v>878</v>
      </c>
      <c r="B188" s="3" t="s">
        <v>3173</v>
      </c>
      <c r="C188" s="3" t="s">
        <v>2988</v>
      </c>
      <c r="D188" s="3" t="s">
        <v>1540</v>
      </c>
      <c r="E188" s="3" t="s">
        <v>1540</v>
      </c>
      <c r="F188" s="3" t="s">
        <v>90</v>
      </c>
      <c r="G188" s="3" t="s">
        <v>2989</v>
      </c>
    </row>
    <row r="189" spans="1:7" ht="45" customHeight="1" x14ac:dyDescent="0.25">
      <c r="A189" s="3" t="s">
        <v>882</v>
      </c>
      <c r="B189" s="3" t="s">
        <v>3174</v>
      </c>
      <c r="C189" s="3" t="s">
        <v>2988</v>
      </c>
      <c r="D189" s="3" t="s">
        <v>1540</v>
      </c>
      <c r="E189" s="3" t="s">
        <v>1540</v>
      </c>
      <c r="F189" s="3" t="s">
        <v>90</v>
      </c>
      <c r="G189" s="3" t="s">
        <v>2989</v>
      </c>
    </row>
    <row r="190" spans="1:7" ht="45" customHeight="1" x14ac:dyDescent="0.25">
      <c r="A190" s="3" t="s">
        <v>886</v>
      </c>
      <c r="B190" s="3" t="s">
        <v>3175</v>
      </c>
      <c r="C190" s="3" t="s">
        <v>2988</v>
      </c>
      <c r="D190" s="3" t="s">
        <v>1540</v>
      </c>
      <c r="E190" s="3" t="s">
        <v>1540</v>
      </c>
      <c r="F190" s="3" t="s">
        <v>90</v>
      </c>
      <c r="G190" s="3" t="s">
        <v>2989</v>
      </c>
    </row>
    <row r="191" spans="1:7" ht="45" customHeight="1" x14ac:dyDescent="0.25">
      <c r="A191" s="3" t="s">
        <v>890</v>
      </c>
      <c r="B191" s="3" t="s">
        <v>3176</v>
      </c>
      <c r="C191" s="3" t="s">
        <v>2988</v>
      </c>
      <c r="D191" s="3" t="s">
        <v>1540</v>
      </c>
      <c r="E191" s="3" t="s">
        <v>1540</v>
      </c>
      <c r="F191" s="3" t="s">
        <v>90</v>
      </c>
      <c r="G191" s="3" t="s">
        <v>2989</v>
      </c>
    </row>
    <row r="192" spans="1:7" ht="45" customHeight="1" x14ac:dyDescent="0.25">
      <c r="A192" s="3" t="s">
        <v>894</v>
      </c>
      <c r="B192" s="3" t="s">
        <v>3177</v>
      </c>
      <c r="C192" s="3" t="s">
        <v>2988</v>
      </c>
      <c r="D192" s="3" t="s">
        <v>1540</v>
      </c>
      <c r="E192" s="3" t="s">
        <v>1540</v>
      </c>
      <c r="F192" s="3" t="s">
        <v>90</v>
      </c>
      <c r="G192" s="3" t="s">
        <v>2989</v>
      </c>
    </row>
    <row r="193" spans="1:7" ht="45" customHeight="1" x14ac:dyDescent="0.25">
      <c r="A193" s="3" t="s">
        <v>898</v>
      </c>
      <c r="B193" s="3" t="s">
        <v>3178</v>
      </c>
      <c r="C193" s="3" t="s">
        <v>2988</v>
      </c>
      <c r="D193" s="3" t="s">
        <v>1540</v>
      </c>
      <c r="E193" s="3" t="s">
        <v>1540</v>
      </c>
      <c r="F193" s="3" t="s">
        <v>90</v>
      </c>
      <c r="G193" s="3" t="s">
        <v>2989</v>
      </c>
    </row>
    <row r="194" spans="1:7" ht="45" customHeight="1" x14ac:dyDescent="0.25">
      <c r="A194" s="3" t="s">
        <v>902</v>
      </c>
      <c r="B194" s="3" t="s">
        <v>3179</v>
      </c>
      <c r="C194" s="3" t="s">
        <v>2988</v>
      </c>
      <c r="D194" s="3" t="s">
        <v>1540</v>
      </c>
      <c r="E194" s="3" t="s">
        <v>1540</v>
      </c>
      <c r="F194" s="3" t="s">
        <v>90</v>
      </c>
      <c r="G194" s="3" t="s">
        <v>2989</v>
      </c>
    </row>
    <row r="195" spans="1:7" ht="45" customHeight="1" x14ac:dyDescent="0.25">
      <c r="A195" s="3" t="s">
        <v>904</v>
      </c>
      <c r="B195" s="3" t="s">
        <v>3180</v>
      </c>
      <c r="C195" s="3" t="s">
        <v>2988</v>
      </c>
      <c r="D195" s="3" t="s">
        <v>1540</v>
      </c>
      <c r="E195" s="3" t="s">
        <v>1540</v>
      </c>
      <c r="F195" s="3" t="s">
        <v>90</v>
      </c>
      <c r="G195" s="3" t="s">
        <v>2989</v>
      </c>
    </row>
    <row r="196" spans="1:7" ht="45" customHeight="1" x14ac:dyDescent="0.25">
      <c r="A196" s="3" t="s">
        <v>909</v>
      </c>
      <c r="B196" s="3" t="s">
        <v>3181</v>
      </c>
      <c r="C196" s="3" t="s">
        <v>2988</v>
      </c>
      <c r="D196" s="3" t="s">
        <v>1540</v>
      </c>
      <c r="E196" s="3" t="s">
        <v>1540</v>
      </c>
      <c r="F196" s="3" t="s">
        <v>90</v>
      </c>
      <c r="G196" s="3" t="s">
        <v>2989</v>
      </c>
    </row>
    <row r="197" spans="1:7" ht="45" customHeight="1" x14ac:dyDescent="0.25">
      <c r="A197" s="3" t="s">
        <v>913</v>
      </c>
      <c r="B197" s="3" t="s">
        <v>3182</v>
      </c>
      <c r="C197" s="3" t="s">
        <v>2988</v>
      </c>
      <c r="D197" s="3" t="s">
        <v>1540</v>
      </c>
      <c r="E197" s="3" t="s">
        <v>1540</v>
      </c>
      <c r="F197" s="3" t="s">
        <v>90</v>
      </c>
      <c r="G197" s="3" t="s">
        <v>2989</v>
      </c>
    </row>
    <row r="198" spans="1:7" ht="45" customHeight="1" x14ac:dyDescent="0.25">
      <c r="A198" s="3" t="s">
        <v>917</v>
      </c>
      <c r="B198" s="3" t="s">
        <v>3183</v>
      </c>
      <c r="C198" s="3" t="s">
        <v>2988</v>
      </c>
      <c r="D198" s="3" t="s">
        <v>1540</v>
      </c>
      <c r="E198" s="3" t="s">
        <v>1540</v>
      </c>
      <c r="F198" s="3" t="s">
        <v>90</v>
      </c>
      <c r="G198" s="3" t="s">
        <v>2989</v>
      </c>
    </row>
    <row r="199" spans="1:7" ht="45" customHeight="1" x14ac:dyDescent="0.25">
      <c r="A199" s="3" t="s">
        <v>921</v>
      </c>
      <c r="B199" s="3" t="s">
        <v>3184</v>
      </c>
      <c r="C199" s="3" t="s">
        <v>2988</v>
      </c>
      <c r="D199" s="3" t="s">
        <v>1540</v>
      </c>
      <c r="E199" s="3" t="s">
        <v>1540</v>
      </c>
      <c r="F199" s="3" t="s">
        <v>90</v>
      </c>
      <c r="G199" s="3" t="s">
        <v>2989</v>
      </c>
    </row>
    <row r="200" spans="1:7" ht="45" customHeight="1" x14ac:dyDescent="0.25">
      <c r="A200" s="3" t="s">
        <v>925</v>
      </c>
      <c r="B200" s="3" t="s">
        <v>3185</v>
      </c>
      <c r="C200" s="3" t="s">
        <v>2988</v>
      </c>
      <c r="D200" s="3" t="s">
        <v>1540</v>
      </c>
      <c r="E200" s="3" t="s">
        <v>1540</v>
      </c>
      <c r="F200" s="3" t="s">
        <v>90</v>
      </c>
      <c r="G200" s="3" t="s">
        <v>2989</v>
      </c>
    </row>
    <row r="201" spans="1:7" ht="45" customHeight="1" x14ac:dyDescent="0.25">
      <c r="A201" s="3" t="s">
        <v>929</v>
      </c>
      <c r="B201" s="3" t="s">
        <v>3186</v>
      </c>
      <c r="C201" s="3" t="s">
        <v>2988</v>
      </c>
      <c r="D201" s="3" t="s">
        <v>1540</v>
      </c>
      <c r="E201" s="3" t="s">
        <v>1540</v>
      </c>
      <c r="F201" s="3" t="s">
        <v>90</v>
      </c>
      <c r="G201" s="3" t="s">
        <v>2989</v>
      </c>
    </row>
    <row r="202" spans="1:7" ht="45" customHeight="1" x14ac:dyDescent="0.25">
      <c r="A202" s="3" t="s">
        <v>933</v>
      </c>
      <c r="B202" s="3" t="s">
        <v>3187</v>
      </c>
      <c r="C202" s="3" t="s">
        <v>2988</v>
      </c>
      <c r="D202" s="3" t="s">
        <v>1540</v>
      </c>
      <c r="E202" s="3" t="s">
        <v>1540</v>
      </c>
      <c r="F202" s="3" t="s">
        <v>90</v>
      </c>
      <c r="G202" s="3" t="s">
        <v>2989</v>
      </c>
    </row>
    <row r="203" spans="1:7" ht="45" customHeight="1" x14ac:dyDescent="0.25">
      <c r="A203" s="3" t="s">
        <v>938</v>
      </c>
      <c r="B203" s="3" t="s">
        <v>3188</v>
      </c>
      <c r="C203" s="3" t="s">
        <v>2988</v>
      </c>
      <c r="D203" s="3" t="s">
        <v>1540</v>
      </c>
      <c r="E203" s="3" t="s">
        <v>1540</v>
      </c>
      <c r="F203" s="3" t="s">
        <v>90</v>
      </c>
      <c r="G203" s="3" t="s">
        <v>2989</v>
      </c>
    </row>
    <row r="204" spans="1:7" ht="45" customHeight="1" x14ac:dyDescent="0.25">
      <c r="A204" s="3" t="s">
        <v>942</v>
      </c>
      <c r="B204" s="3" t="s">
        <v>3189</v>
      </c>
      <c r="C204" s="3" t="s">
        <v>2988</v>
      </c>
      <c r="D204" s="3" t="s">
        <v>1540</v>
      </c>
      <c r="E204" s="3" t="s">
        <v>1540</v>
      </c>
      <c r="F204" s="3" t="s">
        <v>90</v>
      </c>
      <c r="G204" s="3" t="s">
        <v>2989</v>
      </c>
    </row>
    <row r="205" spans="1:7" ht="45" customHeight="1" x14ac:dyDescent="0.25">
      <c r="A205" s="3" t="s">
        <v>945</v>
      </c>
      <c r="B205" s="3" t="s">
        <v>3190</v>
      </c>
      <c r="C205" s="3" t="s">
        <v>2988</v>
      </c>
      <c r="D205" s="3" t="s">
        <v>1540</v>
      </c>
      <c r="E205" s="3" t="s">
        <v>1540</v>
      </c>
      <c r="F205" s="3" t="s">
        <v>90</v>
      </c>
      <c r="G205" s="3" t="s">
        <v>2989</v>
      </c>
    </row>
    <row r="206" spans="1:7" ht="45" customHeight="1" x14ac:dyDescent="0.25">
      <c r="A206" s="3" t="s">
        <v>949</v>
      </c>
      <c r="B206" s="3" t="s">
        <v>3191</v>
      </c>
      <c r="C206" s="3" t="s">
        <v>2988</v>
      </c>
      <c r="D206" s="3" t="s">
        <v>1540</v>
      </c>
      <c r="E206" s="3" t="s">
        <v>1540</v>
      </c>
      <c r="F206" s="3" t="s">
        <v>90</v>
      </c>
      <c r="G206" s="3" t="s">
        <v>2989</v>
      </c>
    </row>
    <row r="207" spans="1:7" ht="45" customHeight="1" x14ac:dyDescent="0.25">
      <c r="A207" s="3" t="s">
        <v>953</v>
      </c>
      <c r="B207" s="3" t="s">
        <v>3192</v>
      </c>
      <c r="C207" s="3" t="s">
        <v>2988</v>
      </c>
      <c r="D207" s="3" t="s">
        <v>1540</v>
      </c>
      <c r="E207" s="3" t="s">
        <v>1540</v>
      </c>
      <c r="F207" s="3" t="s">
        <v>90</v>
      </c>
      <c r="G207" s="3" t="s">
        <v>2989</v>
      </c>
    </row>
    <row r="208" spans="1:7" ht="45" customHeight="1" x14ac:dyDescent="0.25">
      <c r="A208" s="3" t="s">
        <v>957</v>
      </c>
      <c r="B208" s="3" t="s">
        <v>3193</v>
      </c>
      <c r="C208" s="3" t="s">
        <v>2988</v>
      </c>
      <c r="D208" s="3" t="s">
        <v>1540</v>
      </c>
      <c r="E208" s="3" t="s">
        <v>1540</v>
      </c>
      <c r="F208" s="3" t="s">
        <v>90</v>
      </c>
      <c r="G208" s="3" t="s">
        <v>2989</v>
      </c>
    </row>
    <row r="209" spans="1:7" ht="45" customHeight="1" x14ac:dyDescent="0.25">
      <c r="A209" s="3" t="s">
        <v>961</v>
      </c>
      <c r="B209" s="3" t="s">
        <v>3194</v>
      </c>
      <c r="C209" s="3" t="s">
        <v>2988</v>
      </c>
      <c r="D209" s="3" t="s">
        <v>1540</v>
      </c>
      <c r="E209" s="3" t="s">
        <v>1540</v>
      </c>
      <c r="F209" s="3" t="s">
        <v>90</v>
      </c>
      <c r="G209" s="3" t="s">
        <v>2989</v>
      </c>
    </row>
    <row r="210" spans="1:7" ht="45" customHeight="1" x14ac:dyDescent="0.25">
      <c r="A210" s="3" t="s">
        <v>965</v>
      </c>
      <c r="B210" s="3" t="s">
        <v>3195</v>
      </c>
      <c r="C210" s="3" t="s">
        <v>2988</v>
      </c>
      <c r="D210" s="3" t="s">
        <v>1540</v>
      </c>
      <c r="E210" s="3" t="s">
        <v>1540</v>
      </c>
      <c r="F210" s="3" t="s">
        <v>90</v>
      </c>
      <c r="G210" s="3" t="s">
        <v>2989</v>
      </c>
    </row>
    <row r="211" spans="1:7" ht="45" customHeight="1" x14ac:dyDescent="0.25">
      <c r="A211" s="3" t="s">
        <v>969</v>
      </c>
      <c r="B211" s="3" t="s">
        <v>3196</v>
      </c>
      <c r="C211" s="3" t="s">
        <v>2988</v>
      </c>
      <c r="D211" s="3" t="s">
        <v>1540</v>
      </c>
      <c r="E211" s="3" t="s">
        <v>1540</v>
      </c>
      <c r="F211" s="3" t="s">
        <v>90</v>
      </c>
      <c r="G211" s="3" t="s">
        <v>2989</v>
      </c>
    </row>
    <row r="212" spans="1:7" ht="45" customHeight="1" x14ac:dyDescent="0.25">
      <c r="A212" s="3" t="s">
        <v>973</v>
      </c>
      <c r="B212" s="3" t="s">
        <v>3197</v>
      </c>
      <c r="C212" s="3" t="s">
        <v>2988</v>
      </c>
      <c r="D212" s="3" t="s">
        <v>1540</v>
      </c>
      <c r="E212" s="3" t="s">
        <v>1540</v>
      </c>
      <c r="F212" s="3" t="s">
        <v>90</v>
      </c>
      <c r="G212" s="3" t="s">
        <v>2989</v>
      </c>
    </row>
    <row r="213" spans="1:7" ht="45" customHeight="1" x14ac:dyDescent="0.25">
      <c r="A213" s="3" t="s">
        <v>977</v>
      </c>
      <c r="B213" s="3" t="s">
        <v>3198</v>
      </c>
      <c r="C213" s="3" t="s">
        <v>2988</v>
      </c>
      <c r="D213" s="3" t="s">
        <v>1540</v>
      </c>
      <c r="E213" s="3" t="s">
        <v>1540</v>
      </c>
      <c r="F213" s="3" t="s">
        <v>90</v>
      </c>
      <c r="G213" s="3" t="s">
        <v>2989</v>
      </c>
    </row>
    <row r="214" spans="1:7" ht="45" customHeight="1" x14ac:dyDescent="0.25">
      <c r="A214" s="3" t="s">
        <v>981</v>
      </c>
      <c r="B214" s="3" t="s">
        <v>3199</v>
      </c>
      <c r="C214" s="3" t="s">
        <v>2988</v>
      </c>
      <c r="D214" s="3" t="s">
        <v>1540</v>
      </c>
      <c r="E214" s="3" t="s">
        <v>1540</v>
      </c>
      <c r="F214" s="3" t="s">
        <v>90</v>
      </c>
      <c r="G214" s="3" t="s">
        <v>2989</v>
      </c>
    </row>
    <row r="215" spans="1:7" ht="45" customHeight="1" x14ac:dyDescent="0.25">
      <c r="A215" s="3" t="s">
        <v>985</v>
      </c>
      <c r="B215" s="3" t="s">
        <v>3200</v>
      </c>
      <c r="C215" s="3" t="s">
        <v>2988</v>
      </c>
      <c r="D215" s="3" t="s">
        <v>1540</v>
      </c>
      <c r="E215" s="3" t="s">
        <v>1540</v>
      </c>
      <c r="F215" s="3" t="s">
        <v>90</v>
      </c>
      <c r="G215" s="3" t="s">
        <v>2989</v>
      </c>
    </row>
    <row r="216" spans="1:7" ht="45" customHeight="1" x14ac:dyDescent="0.25">
      <c r="A216" s="3" t="s">
        <v>987</v>
      </c>
      <c r="B216" s="3" t="s">
        <v>3201</v>
      </c>
      <c r="C216" s="3" t="s">
        <v>2988</v>
      </c>
      <c r="D216" s="3" t="s">
        <v>1540</v>
      </c>
      <c r="E216" s="3" t="s">
        <v>1540</v>
      </c>
      <c r="F216" s="3" t="s">
        <v>90</v>
      </c>
      <c r="G216" s="3" t="s">
        <v>2989</v>
      </c>
    </row>
    <row r="217" spans="1:7" ht="45" customHeight="1" x14ac:dyDescent="0.25">
      <c r="A217" s="3" t="s">
        <v>991</v>
      </c>
      <c r="B217" s="3" t="s">
        <v>3202</v>
      </c>
      <c r="C217" s="3" t="s">
        <v>2988</v>
      </c>
      <c r="D217" s="3" t="s">
        <v>1540</v>
      </c>
      <c r="E217" s="3" t="s">
        <v>1540</v>
      </c>
      <c r="F217" s="3" t="s">
        <v>90</v>
      </c>
      <c r="G217" s="3" t="s">
        <v>2989</v>
      </c>
    </row>
    <row r="218" spans="1:7" ht="45" customHeight="1" x14ac:dyDescent="0.25">
      <c r="A218" s="3" t="s">
        <v>994</v>
      </c>
      <c r="B218" s="3" t="s">
        <v>3203</v>
      </c>
      <c r="C218" s="3" t="s">
        <v>2988</v>
      </c>
      <c r="D218" s="3" t="s">
        <v>1540</v>
      </c>
      <c r="E218" s="3" t="s">
        <v>1540</v>
      </c>
      <c r="F218" s="3" t="s">
        <v>90</v>
      </c>
      <c r="G218" s="3" t="s">
        <v>2989</v>
      </c>
    </row>
    <row r="219" spans="1:7" ht="45" customHeight="1" x14ac:dyDescent="0.25">
      <c r="A219" s="3" t="s">
        <v>998</v>
      </c>
      <c r="B219" s="3" t="s">
        <v>3204</v>
      </c>
      <c r="C219" s="3" t="s">
        <v>2988</v>
      </c>
      <c r="D219" s="3" t="s">
        <v>1540</v>
      </c>
      <c r="E219" s="3" t="s">
        <v>1540</v>
      </c>
      <c r="F219" s="3" t="s">
        <v>90</v>
      </c>
      <c r="G219" s="3" t="s">
        <v>2989</v>
      </c>
    </row>
    <row r="220" spans="1:7" ht="45" customHeight="1" x14ac:dyDescent="0.25">
      <c r="A220" s="3" t="s">
        <v>1001</v>
      </c>
      <c r="B220" s="3" t="s">
        <v>3205</v>
      </c>
      <c r="C220" s="3" t="s">
        <v>2988</v>
      </c>
      <c r="D220" s="3" t="s">
        <v>1540</v>
      </c>
      <c r="E220" s="3" t="s">
        <v>1540</v>
      </c>
      <c r="F220" s="3" t="s">
        <v>90</v>
      </c>
      <c r="G220" s="3" t="s">
        <v>2989</v>
      </c>
    </row>
    <row r="221" spans="1:7" ht="45" customHeight="1" x14ac:dyDescent="0.25">
      <c r="A221" s="3" t="s">
        <v>1005</v>
      </c>
      <c r="B221" s="3" t="s">
        <v>3206</v>
      </c>
      <c r="C221" s="3" t="s">
        <v>2988</v>
      </c>
      <c r="D221" s="3" t="s">
        <v>1540</v>
      </c>
      <c r="E221" s="3" t="s">
        <v>1540</v>
      </c>
      <c r="F221" s="3" t="s">
        <v>90</v>
      </c>
      <c r="G221" s="3" t="s">
        <v>2989</v>
      </c>
    </row>
    <row r="222" spans="1:7" ht="45" customHeight="1" x14ac:dyDescent="0.25">
      <c r="A222" s="3" t="s">
        <v>1009</v>
      </c>
      <c r="B222" s="3" t="s">
        <v>3207</v>
      </c>
      <c r="C222" s="3" t="s">
        <v>2988</v>
      </c>
      <c r="D222" s="3" t="s">
        <v>1540</v>
      </c>
      <c r="E222" s="3" t="s">
        <v>1540</v>
      </c>
      <c r="F222" s="3" t="s">
        <v>90</v>
      </c>
      <c r="G222" s="3" t="s">
        <v>2989</v>
      </c>
    </row>
    <row r="223" spans="1:7" ht="45" customHeight="1" x14ac:dyDescent="0.25">
      <c r="A223" s="3" t="s">
        <v>1013</v>
      </c>
      <c r="B223" s="3" t="s">
        <v>3208</v>
      </c>
      <c r="C223" s="3" t="s">
        <v>2988</v>
      </c>
      <c r="D223" s="3" t="s">
        <v>1540</v>
      </c>
      <c r="E223" s="3" t="s">
        <v>1540</v>
      </c>
      <c r="F223" s="3" t="s">
        <v>90</v>
      </c>
      <c r="G223" s="3" t="s">
        <v>2989</v>
      </c>
    </row>
    <row r="224" spans="1:7" ht="45" customHeight="1" x14ac:dyDescent="0.25">
      <c r="A224" s="3" t="s">
        <v>1017</v>
      </c>
      <c r="B224" s="3" t="s">
        <v>3209</v>
      </c>
      <c r="C224" s="3" t="s">
        <v>2988</v>
      </c>
      <c r="D224" s="3" t="s">
        <v>1540</v>
      </c>
      <c r="E224" s="3" t="s">
        <v>1540</v>
      </c>
      <c r="F224" s="3" t="s">
        <v>90</v>
      </c>
      <c r="G224" s="3" t="s">
        <v>2989</v>
      </c>
    </row>
    <row r="225" spans="1:7" ht="45" customHeight="1" x14ac:dyDescent="0.25">
      <c r="A225" s="3" t="s">
        <v>1022</v>
      </c>
      <c r="B225" s="3" t="s">
        <v>3210</v>
      </c>
      <c r="C225" s="3" t="s">
        <v>2988</v>
      </c>
      <c r="D225" s="3" t="s">
        <v>1540</v>
      </c>
      <c r="E225" s="3" t="s">
        <v>1540</v>
      </c>
      <c r="F225" s="3" t="s">
        <v>90</v>
      </c>
      <c r="G225" s="3" t="s">
        <v>2989</v>
      </c>
    </row>
    <row r="226" spans="1:7" ht="45" customHeight="1" x14ac:dyDescent="0.25">
      <c r="A226" s="3" t="s">
        <v>1026</v>
      </c>
      <c r="B226" s="3" t="s">
        <v>3211</v>
      </c>
      <c r="C226" s="3" t="s">
        <v>2988</v>
      </c>
      <c r="D226" s="3" t="s">
        <v>1540</v>
      </c>
      <c r="E226" s="3" t="s">
        <v>1540</v>
      </c>
      <c r="F226" s="3" t="s">
        <v>90</v>
      </c>
      <c r="G226" s="3" t="s">
        <v>2989</v>
      </c>
    </row>
    <row r="227" spans="1:7" ht="45" customHeight="1" x14ac:dyDescent="0.25">
      <c r="A227" s="3" t="s">
        <v>1030</v>
      </c>
      <c r="B227" s="3" t="s">
        <v>3212</v>
      </c>
      <c r="C227" s="3" t="s">
        <v>2988</v>
      </c>
      <c r="D227" s="3" t="s">
        <v>1540</v>
      </c>
      <c r="E227" s="3" t="s">
        <v>1540</v>
      </c>
      <c r="F227" s="3" t="s">
        <v>90</v>
      </c>
      <c r="G227" s="3" t="s">
        <v>2989</v>
      </c>
    </row>
    <row r="228" spans="1:7" ht="45" customHeight="1" x14ac:dyDescent="0.25">
      <c r="A228" s="3" t="s">
        <v>1032</v>
      </c>
      <c r="B228" s="3" t="s">
        <v>3213</v>
      </c>
      <c r="C228" s="3" t="s">
        <v>2988</v>
      </c>
      <c r="D228" s="3" t="s">
        <v>1540</v>
      </c>
      <c r="E228" s="3" t="s">
        <v>1540</v>
      </c>
      <c r="F228" s="3" t="s">
        <v>90</v>
      </c>
      <c r="G228" s="3" t="s">
        <v>2989</v>
      </c>
    </row>
    <row r="229" spans="1:7" ht="45" customHeight="1" x14ac:dyDescent="0.25">
      <c r="A229" s="3" t="s">
        <v>1037</v>
      </c>
      <c r="B229" s="3" t="s">
        <v>3214</v>
      </c>
      <c r="C229" s="3" t="s">
        <v>2988</v>
      </c>
      <c r="D229" s="3" t="s">
        <v>1540</v>
      </c>
      <c r="E229" s="3" t="s">
        <v>1540</v>
      </c>
      <c r="F229" s="3" t="s">
        <v>90</v>
      </c>
      <c r="G229" s="3" t="s">
        <v>2989</v>
      </c>
    </row>
    <row r="230" spans="1:7" ht="45" customHeight="1" x14ac:dyDescent="0.25">
      <c r="A230" s="3" t="s">
        <v>1039</v>
      </c>
      <c r="B230" s="3" t="s">
        <v>3215</v>
      </c>
      <c r="C230" s="3" t="s">
        <v>2988</v>
      </c>
      <c r="D230" s="3" t="s">
        <v>1540</v>
      </c>
      <c r="E230" s="3" t="s">
        <v>1540</v>
      </c>
      <c r="F230" s="3" t="s">
        <v>90</v>
      </c>
      <c r="G230" s="3" t="s">
        <v>2989</v>
      </c>
    </row>
    <row r="231" spans="1:7" ht="45" customHeight="1" x14ac:dyDescent="0.25">
      <c r="A231" s="3" t="s">
        <v>1042</v>
      </c>
      <c r="B231" s="3" t="s">
        <v>3216</v>
      </c>
      <c r="C231" s="3" t="s">
        <v>2988</v>
      </c>
      <c r="D231" s="3" t="s">
        <v>1540</v>
      </c>
      <c r="E231" s="3" t="s">
        <v>1540</v>
      </c>
      <c r="F231" s="3" t="s">
        <v>90</v>
      </c>
      <c r="G231" s="3" t="s">
        <v>2989</v>
      </c>
    </row>
    <row r="232" spans="1:7" ht="45" customHeight="1" x14ac:dyDescent="0.25">
      <c r="A232" s="3" t="s">
        <v>1046</v>
      </c>
      <c r="B232" s="3" t="s">
        <v>3217</v>
      </c>
      <c r="C232" s="3" t="s">
        <v>2988</v>
      </c>
      <c r="D232" s="3" t="s">
        <v>1540</v>
      </c>
      <c r="E232" s="3" t="s">
        <v>1540</v>
      </c>
      <c r="F232" s="3" t="s">
        <v>90</v>
      </c>
      <c r="G232" s="3" t="s">
        <v>2989</v>
      </c>
    </row>
    <row r="233" spans="1:7" ht="45" customHeight="1" x14ac:dyDescent="0.25">
      <c r="A233" s="3" t="s">
        <v>1050</v>
      </c>
      <c r="B233" s="3" t="s">
        <v>3218</v>
      </c>
      <c r="C233" s="3" t="s">
        <v>2988</v>
      </c>
      <c r="D233" s="3" t="s">
        <v>1540</v>
      </c>
      <c r="E233" s="3" t="s">
        <v>1540</v>
      </c>
      <c r="F233" s="3" t="s">
        <v>90</v>
      </c>
      <c r="G233" s="3" t="s">
        <v>2989</v>
      </c>
    </row>
    <row r="234" spans="1:7" ht="45" customHeight="1" x14ac:dyDescent="0.25">
      <c r="A234" s="3" t="s">
        <v>1054</v>
      </c>
      <c r="B234" s="3" t="s">
        <v>3219</v>
      </c>
      <c r="C234" s="3" t="s">
        <v>2988</v>
      </c>
      <c r="D234" s="3" t="s">
        <v>1540</v>
      </c>
      <c r="E234" s="3" t="s">
        <v>1540</v>
      </c>
      <c r="F234" s="3" t="s">
        <v>90</v>
      </c>
      <c r="G234" s="3" t="s">
        <v>2989</v>
      </c>
    </row>
    <row r="235" spans="1:7" ht="45" customHeight="1" x14ac:dyDescent="0.25">
      <c r="A235" s="3" t="s">
        <v>1058</v>
      </c>
      <c r="B235" s="3" t="s">
        <v>3220</v>
      </c>
      <c r="C235" s="3" t="s">
        <v>2988</v>
      </c>
      <c r="D235" s="3" t="s">
        <v>1540</v>
      </c>
      <c r="E235" s="3" t="s">
        <v>1540</v>
      </c>
      <c r="F235" s="3" t="s">
        <v>90</v>
      </c>
      <c r="G235" s="3" t="s">
        <v>2989</v>
      </c>
    </row>
    <row r="236" spans="1:7" ht="45" customHeight="1" x14ac:dyDescent="0.25">
      <c r="A236" s="3" t="s">
        <v>1062</v>
      </c>
      <c r="B236" s="3" t="s">
        <v>3221</v>
      </c>
      <c r="C236" s="3" t="s">
        <v>2988</v>
      </c>
      <c r="D236" s="3" t="s">
        <v>1540</v>
      </c>
      <c r="E236" s="3" t="s">
        <v>1540</v>
      </c>
      <c r="F236" s="3" t="s">
        <v>90</v>
      </c>
      <c r="G236" s="3" t="s">
        <v>2989</v>
      </c>
    </row>
    <row r="237" spans="1:7" ht="45" customHeight="1" x14ac:dyDescent="0.25">
      <c r="A237" s="3" t="s">
        <v>1066</v>
      </c>
      <c r="B237" s="3" t="s">
        <v>3222</v>
      </c>
      <c r="C237" s="3" t="s">
        <v>2988</v>
      </c>
      <c r="D237" s="3" t="s">
        <v>1540</v>
      </c>
      <c r="E237" s="3" t="s">
        <v>1540</v>
      </c>
      <c r="F237" s="3" t="s">
        <v>90</v>
      </c>
      <c r="G237" s="3" t="s">
        <v>2989</v>
      </c>
    </row>
    <row r="238" spans="1:7" ht="45" customHeight="1" x14ac:dyDescent="0.25">
      <c r="A238" s="3" t="s">
        <v>1070</v>
      </c>
      <c r="B238" s="3" t="s">
        <v>3223</v>
      </c>
      <c r="C238" s="3" t="s">
        <v>2988</v>
      </c>
      <c r="D238" s="3" t="s">
        <v>1540</v>
      </c>
      <c r="E238" s="3" t="s">
        <v>1540</v>
      </c>
      <c r="F238" s="3" t="s">
        <v>90</v>
      </c>
      <c r="G238" s="3" t="s">
        <v>2989</v>
      </c>
    </row>
    <row r="239" spans="1:7" ht="45" customHeight="1" x14ac:dyDescent="0.25">
      <c r="A239" s="3" t="s">
        <v>1074</v>
      </c>
      <c r="B239" s="3" t="s">
        <v>3224</v>
      </c>
      <c r="C239" s="3" t="s">
        <v>2988</v>
      </c>
      <c r="D239" s="3" t="s">
        <v>1540</v>
      </c>
      <c r="E239" s="3" t="s">
        <v>1540</v>
      </c>
      <c r="F239" s="3" t="s">
        <v>90</v>
      </c>
      <c r="G239" s="3" t="s">
        <v>2989</v>
      </c>
    </row>
    <row r="240" spans="1:7" ht="45" customHeight="1" x14ac:dyDescent="0.25">
      <c r="A240" s="3" t="s">
        <v>1079</v>
      </c>
      <c r="B240" s="3" t="s">
        <v>3225</v>
      </c>
      <c r="C240" s="3" t="s">
        <v>2988</v>
      </c>
      <c r="D240" s="3" t="s">
        <v>1540</v>
      </c>
      <c r="E240" s="3" t="s">
        <v>1540</v>
      </c>
      <c r="F240" s="3" t="s">
        <v>90</v>
      </c>
      <c r="G240" s="3" t="s">
        <v>2989</v>
      </c>
    </row>
    <row r="241" spans="1:7" ht="45" customHeight="1" x14ac:dyDescent="0.25">
      <c r="A241" s="3" t="s">
        <v>1083</v>
      </c>
      <c r="B241" s="3" t="s">
        <v>3226</v>
      </c>
      <c r="C241" s="3" t="s">
        <v>2988</v>
      </c>
      <c r="D241" s="3" t="s">
        <v>1540</v>
      </c>
      <c r="E241" s="3" t="s">
        <v>1540</v>
      </c>
      <c r="F241" s="3" t="s">
        <v>90</v>
      </c>
      <c r="G241" s="3" t="s">
        <v>2989</v>
      </c>
    </row>
    <row r="242" spans="1:7" ht="45" customHeight="1" x14ac:dyDescent="0.25">
      <c r="A242" s="3" t="s">
        <v>1087</v>
      </c>
      <c r="B242" s="3" t="s">
        <v>3227</v>
      </c>
      <c r="C242" s="3" t="s">
        <v>2988</v>
      </c>
      <c r="D242" s="3" t="s">
        <v>1540</v>
      </c>
      <c r="E242" s="3" t="s">
        <v>1540</v>
      </c>
      <c r="F242" s="3" t="s">
        <v>90</v>
      </c>
      <c r="G242" s="3" t="s">
        <v>2989</v>
      </c>
    </row>
    <row r="243" spans="1:7" ht="45" customHeight="1" x14ac:dyDescent="0.25">
      <c r="A243" s="3" t="s">
        <v>1091</v>
      </c>
      <c r="B243" s="3" t="s">
        <v>3228</v>
      </c>
      <c r="C243" s="3" t="s">
        <v>2988</v>
      </c>
      <c r="D243" s="3" t="s">
        <v>1540</v>
      </c>
      <c r="E243" s="3" t="s">
        <v>1540</v>
      </c>
      <c r="F243" s="3" t="s">
        <v>90</v>
      </c>
      <c r="G243" s="3" t="s">
        <v>2989</v>
      </c>
    </row>
    <row r="244" spans="1:7" ht="45" customHeight="1" x14ac:dyDescent="0.25">
      <c r="A244" s="3" t="s">
        <v>1094</v>
      </c>
      <c r="B244" s="3" t="s">
        <v>3229</v>
      </c>
      <c r="C244" s="3" t="s">
        <v>2988</v>
      </c>
      <c r="D244" s="3" t="s">
        <v>1540</v>
      </c>
      <c r="E244" s="3" t="s">
        <v>1540</v>
      </c>
      <c r="F244" s="3" t="s">
        <v>90</v>
      </c>
      <c r="G244" s="3" t="s">
        <v>2989</v>
      </c>
    </row>
    <row r="245" spans="1:7" ht="45" customHeight="1" x14ac:dyDescent="0.25">
      <c r="A245" s="3" t="s">
        <v>1098</v>
      </c>
      <c r="B245" s="3" t="s">
        <v>3230</v>
      </c>
      <c r="C245" s="3" t="s">
        <v>2988</v>
      </c>
      <c r="D245" s="3" t="s">
        <v>1540</v>
      </c>
      <c r="E245" s="3" t="s">
        <v>1540</v>
      </c>
      <c r="F245" s="3" t="s">
        <v>90</v>
      </c>
      <c r="G245" s="3" t="s">
        <v>2989</v>
      </c>
    </row>
    <row r="246" spans="1:7" ht="45" customHeight="1" x14ac:dyDescent="0.25">
      <c r="A246" s="3" t="s">
        <v>1102</v>
      </c>
      <c r="B246" s="3" t="s">
        <v>3231</v>
      </c>
      <c r="C246" s="3" t="s">
        <v>2988</v>
      </c>
      <c r="D246" s="3" t="s">
        <v>1540</v>
      </c>
      <c r="E246" s="3" t="s">
        <v>1540</v>
      </c>
      <c r="F246" s="3" t="s">
        <v>90</v>
      </c>
      <c r="G246" s="3" t="s">
        <v>2989</v>
      </c>
    </row>
    <row r="247" spans="1:7" ht="45" customHeight="1" x14ac:dyDescent="0.25">
      <c r="A247" s="3" t="s">
        <v>1106</v>
      </c>
      <c r="B247" s="3" t="s">
        <v>3232</v>
      </c>
      <c r="C247" s="3" t="s">
        <v>2988</v>
      </c>
      <c r="D247" s="3" t="s">
        <v>1540</v>
      </c>
      <c r="E247" s="3" t="s">
        <v>1540</v>
      </c>
      <c r="F247" s="3" t="s">
        <v>90</v>
      </c>
      <c r="G247" s="3" t="s">
        <v>2989</v>
      </c>
    </row>
    <row r="248" spans="1:7" ht="45" customHeight="1" x14ac:dyDescent="0.25">
      <c r="A248" s="3" t="s">
        <v>1110</v>
      </c>
      <c r="B248" s="3" t="s">
        <v>3233</v>
      </c>
      <c r="C248" s="3" t="s">
        <v>2988</v>
      </c>
      <c r="D248" s="3" t="s">
        <v>1540</v>
      </c>
      <c r="E248" s="3" t="s">
        <v>1540</v>
      </c>
      <c r="F248" s="3" t="s">
        <v>90</v>
      </c>
      <c r="G248" s="3" t="s">
        <v>2989</v>
      </c>
    </row>
    <row r="249" spans="1:7" ht="45" customHeight="1" x14ac:dyDescent="0.25">
      <c r="A249" s="3" t="s">
        <v>1114</v>
      </c>
      <c r="B249" s="3" t="s">
        <v>3234</v>
      </c>
      <c r="C249" s="3" t="s">
        <v>2988</v>
      </c>
      <c r="D249" s="3" t="s">
        <v>1540</v>
      </c>
      <c r="E249" s="3" t="s">
        <v>1540</v>
      </c>
      <c r="F249" s="3" t="s">
        <v>90</v>
      </c>
      <c r="G249" s="3" t="s">
        <v>2989</v>
      </c>
    </row>
    <row r="250" spans="1:7" ht="45" customHeight="1" x14ac:dyDescent="0.25">
      <c r="A250" s="3" t="s">
        <v>1118</v>
      </c>
      <c r="B250" s="3" t="s">
        <v>3235</v>
      </c>
      <c r="C250" s="3" t="s">
        <v>2988</v>
      </c>
      <c r="D250" s="3" t="s">
        <v>1540</v>
      </c>
      <c r="E250" s="3" t="s">
        <v>1540</v>
      </c>
      <c r="F250" s="3" t="s">
        <v>90</v>
      </c>
      <c r="G250" s="3" t="s">
        <v>2989</v>
      </c>
    </row>
    <row r="251" spans="1:7" ht="45" customHeight="1" x14ac:dyDescent="0.25">
      <c r="A251" s="3" t="s">
        <v>1120</v>
      </c>
      <c r="B251" s="3" t="s">
        <v>3236</v>
      </c>
      <c r="C251" s="3" t="s">
        <v>2988</v>
      </c>
      <c r="D251" s="3" t="s">
        <v>1540</v>
      </c>
      <c r="E251" s="3" t="s">
        <v>1540</v>
      </c>
      <c r="F251" s="3" t="s">
        <v>90</v>
      </c>
      <c r="G251" s="3" t="s">
        <v>2989</v>
      </c>
    </row>
    <row r="252" spans="1:7" ht="45" customHeight="1" x14ac:dyDescent="0.25">
      <c r="A252" s="3" t="s">
        <v>1124</v>
      </c>
      <c r="B252" s="3" t="s">
        <v>3237</v>
      </c>
      <c r="C252" s="3" t="s">
        <v>2988</v>
      </c>
      <c r="D252" s="3" t="s">
        <v>1540</v>
      </c>
      <c r="E252" s="3" t="s">
        <v>1540</v>
      </c>
      <c r="F252" s="3" t="s">
        <v>90</v>
      </c>
      <c r="G252" s="3" t="s">
        <v>2989</v>
      </c>
    </row>
    <row r="253" spans="1:7" ht="45" customHeight="1" x14ac:dyDescent="0.25">
      <c r="A253" s="3" t="s">
        <v>1128</v>
      </c>
      <c r="B253" s="3" t="s">
        <v>3238</v>
      </c>
      <c r="C253" s="3" t="s">
        <v>2988</v>
      </c>
      <c r="D253" s="3" t="s">
        <v>1540</v>
      </c>
      <c r="E253" s="3" t="s">
        <v>1540</v>
      </c>
      <c r="F253" s="3" t="s">
        <v>90</v>
      </c>
      <c r="G253" s="3" t="s">
        <v>2989</v>
      </c>
    </row>
    <row r="254" spans="1:7" ht="45" customHeight="1" x14ac:dyDescent="0.25">
      <c r="A254" s="3" t="s">
        <v>1132</v>
      </c>
      <c r="B254" s="3" t="s">
        <v>3239</v>
      </c>
      <c r="C254" s="3" t="s">
        <v>2988</v>
      </c>
      <c r="D254" s="3" t="s">
        <v>1540</v>
      </c>
      <c r="E254" s="3" t="s">
        <v>1540</v>
      </c>
      <c r="F254" s="3" t="s">
        <v>90</v>
      </c>
      <c r="G254" s="3" t="s">
        <v>2989</v>
      </c>
    </row>
    <row r="255" spans="1:7" ht="45" customHeight="1" x14ac:dyDescent="0.25">
      <c r="A255" s="3" t="s">
        <v>1135</v>
      </c>
      <c r="B255" s="3" t="s">
        <v>3240</v>
      </c>
      <c r="C255" s="3" t="s">
        <v>2988</v>
      </c>
      <c r="D255" s="3" t="s">
        <v>1540</v>
      </c>
      <c r="E255" s="3" t="s">
        <v>1540</v>
      </c>
      <c r="F255" s="3" t="s">
        <v>90</v>
      </c>
      <c r="G255" s="3" t="s">
        <v>2989</v>
      </c>
    </row>
    <row r="256" spans="1:7" ht="45" customHeight="1" x14ac:dyDescent="0.25">
      <c r="A256" s="3" t="s">
        <v>1139</v>
      </c>
      <c r="B256" s="3" t="s">
        <v>3241</v>
      </c>
      <c r="C256" s="3" t="s">
        <v>2988</v>
      </c>
      <c r="D256" s="3" t="s">
        <v>1540</v>
      </c>
      <c r="E256" s="3" t="s">
        <v>1540</v>
      </c>
      <c r="F256" s="3" t="s">
        <v>90</v>
      </c>
      <c r="G256" s="3" t="s">
        <v>2989</v>
      </c>
    </row>
    <row r="257" spans="1:7" ht="45" customHeight="1" x14ac:dyDescent="0.25">
      <c r="A257" s="3" t="s">
        <v>1143</v>
      </c>
      <c r="B257" s="3" t="s">
        <v>3242</v>
      </c>
      <c r="C257" s="3" t="s">
        <v>2988</v>
      </c>
      <c r="D257" s="3" t="s">
        <v>1540</v>
      </c>
      <c r="E257" s="3" t="s">
        <v>1540</v>
      </c>
      <c r="F257" s="3" t="s">
        <v>90</v>
      </c>
      <c r="G257" s="3" t="s">
        <v>2989</v>
      </c>
    </row>
    <row r="258" spans="1:7" ht="45" customHeight="1" x14ac:dyDescent="0.25">
      <c r="A258" s="3" t="s">
        <v>1147</v>
      </c>
      <c r="B258" s="3" t="s">
        <v>3243</v>
      </c>
      <c r="C258" s="3" t="s">
        <v>2988</v>
      </c>
      <c r="D258" s="3" t="s">
        <v>1540</v>
      </c>
      <c r="E258" s="3" t="s">
        <v>1540</v>
      </c>
      <c r="F258" s="3" t="s">
        <v>90</v>
      </c>
      <c r="G258" s="3" t="s">
        <v>2989</v>
      </c>
    </row>
    <row r="259" spans="1:7" ht="45" customHeight="1" x14ac:dyDescent="0.25">
      <c r="A259" s="3" t="s">
        <v>1151</v>
      </c>
      <c r="B259" s="3" t="s">
        <v>3244</v>
      </c>
      <c r="C259" s="3" t="s">
        <v>2988</v>
      </c>
      <c r="D259" s="3" t="s">
        <v>1540</v>
      </c>
      <c r="E259" s="3" t="s">
        <v>1540</v>
      </c>
      <c r="F259" s="3" t="s">
        <v>90</v>
      </c>
      <c r="G259" s="3" t="s">
        <v>2989</v>
      </c>
    </row>
    <row r="260" spans="1:7" ht="45" customHeight="1" x14ac:dyDescent="0.25">
      <c r="A260" s="3" t="s">
        <v>1155</v>
      </c>
      <c r="B260" s="3" t="s">
        <v>3245</v>
      </c>
      <c r="C260" s="3" t="s">
        <v>2988</v>
      </c>
      <c r="D260" s="3" t="s">
        <v>1540</v>
      </c>
      <c r="E260" s="3" t="s">
        <v>1540</v>
      </c>
      <c r="F260" s="3" t="s">
        <v>90</v>
      </c>
      <c r="G260" s="3" t="s">
        <v>2989</v>
      </c>
    </row>
    <row r="261" spans="1:7" ht="45" customHeight="1" x14ac:dyDescent="0.25">
      <c r="A261" s="3" t="s">
        <v>1159</v>
      </c>
      <c r="B261" s="3" t="s">
        <v>3246</v>
      </c>
      <c r="C261" s="3" t="s">
        <v>2988</v>
      </c>
      <c r="D261" s="3" t="s">
        <v>1540</v>
      </c>
      <c r="E261" s="3" t="s">
        <v>1540</v>
      </c>
      <c r="F261" s="3" t="s">
        <v>90</v>
      </c>
      <c r="G261" s="3" t="s">
        <v>2989</v>
      </c>
    </row>
    <row r="262" spans="1:7" ht="45" customHeight="1" x14ac:dyDescent="0.25">
      <c r="A262" s="3" t="s">
        <v>1163</v>
      </c>
      <c r="B262" s="3" t="s">
        <v>3247</v>
      </c>
      <c r="C262" s="3" t="s">
        <v>2988</v>
      </c>
      <c r="D262" s="3" t="s">
        <v>1540</v>
      </c>
      <c r="E262" s="3" t="s">
        <v>1540</v>
      </c>
      <c r="F262" s="3" t="s">
        <v>90</v>
      </c>
      <c r="G262" s="3" t="s">
        <v>2989</v>
      </c>
    </row>
    <row r="263" spans="1:7" ht="45" customHeight="1" x14ac:dyDescent="0.25">
      <c r="A263" s="3" t="s">
        <v>1167</v>
      </c>
      <c r="B263" s="3" t="s">
        <v>3248</v>
      </c>
      <c r="C263" s="3" t="s">
        <v>2988</v>
      </c>
      <c r="D263" s="3" t="s">
        <v>1540</v>
      </c>
      <c r="E263" s="3" t="s">
        <v>1540</v>
      </c>
      <c r="F263" s="3" t="s">
        <v>90</v>
      </c>
      <c r="G263" s="3" t="s">
        <v>2989</v>
      </c>
    </row>
    <row r="264" spans="1:7" ht="45" customHeight="1" x14ac:dyDescent="0.25">
      <c r="A264" s="3" t="s">
        <v>1171</v>
      </c>
      <c r="B264" s="3" t="s">
        <v>3249</v>
      </c>
      <c r="C264" s="3" t="s">
        <v>2988</v>
      </c>
      <c r="D264" s="3" t="s">
        <v>1540</v>
      </c>
      <c r="E264" s="3" t="s">
        <v>1540</v>
      </c>
      <c r="F264" s="3" t="s">
        <v>90</v>
      </c>
      <c r="G264" s="3" t="s">
        <v>2989</v>
      </c>
    </row>
    <row r="265" spans="1:7" ht="45" customHeight="1" x14ac:dyDescent="0.25">
      <c r="A265" s="3" t="s">
        <v>1175</v>
      </c>
      <c r="B265" s="3" t="s">
        <v>3250</v>
      </c>
      <c r="C265" s="3" t="s">
        <v>2988</v>
      </c>
      <c r="D265" s="3" t="s">
        <v>1540</v>
      </c>
      <c r="E265" s="3" t="s">
        <v>1540</v>
      </c>
      <c r="F265" s="3" t="s">
        <v>90</v>
      </c>
      <c r="G265" s="3" t="s">
        <v>2989</v>
      </c>
    </row>
    <row r="266" spans="1:7" ht="45" customHeight="1" x14ac:dyDescent="0.25">
      <c r="A266" s="3" t="s">
        <v>1179</v>
      </c>
      <c r="B266" s="3" t="s">
        <v>3251</v>
      </c>
      <c r="C266" s="3" t="s">
        <v>2988</v>
      </c>
      <c r="D266" s="3" t="s">
        <v>1540</v>
      </c>
      <c r="E266" s="3" t="s">
        <v>1540</v>
      </c>
      <c r="F266" s="3" t="s">
        <v>90</v>
      </c>
      <c r="G266" s="3" t="s">
        <v>2989</v>
      </c>
    </row>
    <row r="267" spans="1:7" ht="45" customHeight="1" x14ac:dyDescent="0.25">
      <c r="A267" s="3" t="s">
        <v>1183</v>
      </c>
      <c r="B267" s="3" t="s">
        <v>3252</v>
      </c>
      <c r="C267" s="3" t="s">
        <v>2988</v>
      </c>
      <c r="D267" s="3" t="s">
        <v>1540</v>
      </c>
      <c r="E267" s="3" t="s">
        <v>1540</v>
      </c>
      <c r="F267" s="3" t="s">
        <v>90</v>
      </c>
      <c r="G267" s="3" t="s">
        <v>2989</v>
      </c>
    </row>
    <row r="268" spans="1:7" ht="45" customHeight="1" x14ac:dyDescent="0.25">
      <c r="A268" s="3" t="s">
        <v>1187</v>
      </c>
      <c r="B268" s="3" t="s">
        <v>3253</v>
      </c>
      <c r="C268" s="3" t="s">
        <v>2988</v>
      </c>
      <c r="D268" s="3" t="s">
        <v>1540</v>
      </c>
      <c r="E268" s="3" t="s">
        <v>1540</v>
      </c>
      <c r="F268" s="3" t="s">
        <v>90</v>
      </c>
      <c r="G268" s="3" t="s">
        <v>2989</v>
      </c>
    </row>
    <row r="269" spans="1:7" ht="45" customHeight="1" x14ac:dyDescent="0.25">
      <c r="A269" s="3" t="s">
        <v>1191</v>
      </c>
      <c r="B269" s="3" t="s">
        <v>3254</v>
      </c>
      <c r="C269" s="3" t="s">
        <v>2988</v>
      </c>
      <c r="D269" s="3" t="s">
        <v>1540</v>
      </c>
      <c r="E269" s="3" t="s">
        <v>1540</v>
      </c>
      <c r="F269" s="3" t="s">
        <v>90</v>
      </c>
      <c r="G269" s="3" t="s">
        <v>2989</v>
      </c>
    </row>
    <row r="270" spans="1:7" ht="45" customHeight="1" x14ac:dyDescent="0.25">
      <c r="A270" s="3" t="s">
        <v>1195</v>
      </c>
      <c r="B270" s="3" t="s">
        <v>3255</v>
      </c>
      <c r="C270" s="3" t="s">
        <v>2988</v>
      </c>
      <c r="D270" s="3" t="s">
        <v>1540</v>
      </c>
      <c r="E270" s="3" t="s">
        <v>1540</v>
      </c>
      <c r="F270" s="3" t="s">
        <v>90</v>
      </c>
      <c r="G270" s="3" t="s">
        <v>2989</v>
      </c>
    </row>
    <row r="271" spans="1:7" ht="45" customHeight="1" x14ac:dyDescent="0.25">
      <c r="A271" s="3" t="s">
        <v>1199</v>
      </c>
      <c r="B271" s="3" t="s">
        <v>3256</v>
      </c>
      <c r="C271" s="3" t="s">
        <v>2988</v>
      </c>
      <c r="D271" s="3" t="s">
        <v>1540</v>
      </c>
      <c r="E271" s="3" t="s">
        <v>1540</v>
      </c>
      <c r="F271" s="3" t="s">
        <v>90</v>
      </c>
      <c r="G271" s="3" t="s">
        <v>2989</v>
      </c>
    </row>
    <row r="272" spans="1:7" ht="45" customHeight="1" x14ac:dyDescent="0.25">
      <c r="A272" s="3" t="s">
        <v>1203</v>
      </c>
      <c r="B272" s="3" t="s">
        <v>3257</v>
      </c>
      <c r="C272" s="3" t="s">
        <v>2988</v>
      </c>
      <c r="D272" s="3" t="s">
        <v>1540</v>
      </c>
      <c r="E272" s="3" t="s">
        <v>1540</v>
      </c>
      <c r="F272" s="3" t="s">
        <v>90</v>
      </c>
      <c r="G272" s="3" t="s">
        <v>2989</v>
      </c>
    </row>
    <row r="273" spans="1:7" ht="45" customHeight="1" x14ac:dyDescent="0.25">
      <c r="A273" s="3" t="s">
        <v>1207</v>
      </c>
      <c r="B273" s="3" t="s">
        <v>3258</v>
      </c>
      <c r="C273" s="3" t="s">
        <v>2988</v>
      </c>
      <c r="D273" s="3" t="s">
        <v>1540</v>
      </c>
      <c r="E273" s="3" t="s">
        <v>1540</v>
      </c>
      <c r="F273" s="3" t="s">
        <v>90</v>
      </c>
      <c r="G273" s="3" t="s">
        <v>2989</v>
      </c>
    </row>
    <row r="274" spans="1:7" ht="45" customHeight="1" x14ac:dyDescent="0.25">
      <c r="A274" s="3" t="s">
        <v>1211</v>
      </c>
      <c r="B274" s="3" t="s">
        <v>3259</v>
      </c>
      <c r="C274" s="3" t="s">
        <v>2988</v>
      </c>
      <c r="D274" s="3" t="s">
        <v>1540</v>
      </c>
      <c r="E274" s="3" t="s">
        <v>1540</v>
      </c>
      <c r="F274" s="3" t="s">
        <v>90</v>
      </c>
      <c r="G274" s="3" t="s">
        <v>2989</v>
      </c>
    </row>
    <row r="275" spans="1:7" ht="45" customHeight="1" x14ac:dyDescent="0.25">
      <c r="A275" s="3" t="s">
        <v>1215</v>
      </c>
      <c r="B275" s="3" t="s">
        <v>3260</v>
      </c>
      <c r="C275" s="3" t="s">
        <v>2988</v>
      </c>
      <c r="D275" s="3" t="s">
        <v>1540</v>
      </c>
      <c r="E275" s="3" t="s">
        <v>1540</v>
      </c>
      <c r="F275" s="3" t="s">
        <v>90</v>
      </c>
      <c r="G275" s="3" t="s">
        <v>2989</v>
      </c>
    </row>
    <row r="276" spans="1:7" ht="45" customHeight="1" x14ac:dyDescent="0.25">
      <c r="A276" s="3" t="s">
        <v>1219</v>
      </c>
      <c r="B276" s="3" t="s">
        <v>3261</v>
      </c>
      <c r="C276" s="3" t="s">
        <v>2988</v>
      </c>
      <c r="D276" s="3" t="s">
        <v>1540</v>
      </c>
      <c r="E276" s="3" t="s">
        <v>1540</v>
      </c>
      <c r="F276" s="3" t="s">
        <v>90</v>
      </c>
      <c r="G276" s="3" t="s">
        <v>2989</v>
      </c>
    </row>
    <row r="277" spans="1:7" ht="45" customHeight="1" x14ac:dyDescent="0.25">
      <c r="A277" s="3" t="s">
        <v>1223</v>
      </c>
      <c r="B277" s="3" t="s">
        <v>3262</v>
      </c>
      <c r="C277" s="3" t="s">
        <v>2988</v>
      </c>
      <c r="D277" s="3" t="s">
        <v>1540</v>
      </c>
      <c r="E277" s="3" t="s">
        <v>1540</v>
      </c>
      <c r="F277" s="3" t="s">
        <v>90</v>
      </c>
      <c r="G277" s="3" t="s">
        <v>2989</v>
      </c>
    </row>
    <row r="278" spans="1:7" ht="45" customHeight="1" x14ac:dyDescent="0.25">
      <c r="A278" s="3" t="s">
        <v>1227</v>
      </c>
      <c r="B278" s="3" t="s">
        <v>3263</v>
      </c>
      <c r="C278" s="3" t="s">
        <v>2988</v>
      </c>
      <c r="D278" s="3" t="s">
        <v>1540</v>
      </c>
      <c r="E278" s="3" t="s">
        <v>1540</v>
      </c>
      <c r="F278" s="3" t="s">
        <v>90</v>
      </c>
      <c r="G278" s="3" t="s">
        <v>2989</v>
      </c>
    </row>
    <row r="279" spans="1:7" ht="45" customHeight="1" x14ac:dyDescent="0.25">
      <c r="A279" s="3" t="s">
        <v>1231</v>
      </c>
      <c r="B279" s="3" t="s">
        <v>3264</v>
      </c>
      <c r="C279" s="3" t="s">
        <v>2988</v>
      </c>
      <c r="D279" s="3" t="s">
        <v>1540</v>
      </c>
      <c r="E279" s="3" t="s">
        <v>1540</v>
      </c>
      <c r="F279" s="3" t="s">
        <v>90</v>
      </c>
      <c r="G279" s="3" t="s">
        <v>2989</v>
      </c>
    </row>
    <row r="280" spans="1:7" ht="45" customHeight="1" x14ac:dyDescent="0.25">
      <c r="A280" s="3" t="s">
        <v>1235</v>
      </c>
      <c r="B280" s="3" t="s">
        <v>3265</v>
      </c>
      <c r="C280" s="3" t="s">
        <v>2988</v>
      </c>
      <c r="D280" s="3" t="s">
        <v>1540</v>
      </c>
      <c r="E280" s="3" t="s">
        <v>1540</v>
      </c>
      <c r="F280" s="3" t="s">
        <v>90</v>
      </c>
      <c r="G280" s="3" t="s">
        <v>2989</v>
      </c>
    </row>
    <row r="281" spans="1:7" ht="45" customHeight="1" x14ac:dyDescent="0.25">
      <c r="A281" s="3" t="s">
        <v>1239</v>
      </c>
      <c r="B281" s="3" t="s">
        <v>3266</v>
      </c>
      <c r="C281" s="3" t="s">
        <v>2988</v>
      </c>
      <c r="D281" s="3" t="s">
        <v>1540</v>
      </c>
      <c r="E281" s="3" t="s">
        <v>1540</v>
      </c>
      <c r="F281" s="3" t="s">
        <v>90</v>
      </c>
      <c r="G281" s="3" t="s">
        <v>2989</v>
      </c>
    </row>
    <row r="282" spans="1:7" ht="45" customHeight="1" x14ac:dyDescent="0.25">
      <c r="A282" s="3" t="s">
        <v>1243</v>
      </c>
      <c r="B282" s="3" t="s">
        <v>3267</v>
      </c>
      <c r="C282" s="3" t="s">
        <v>2988</v>
      </c>
      <c r="D282" s="3" t="s">
        <v>1540</v>
      </c>
      <c r="E282" s="3" t="s">
        <v>1540</v>
      </c>
      <c r="F282" s="3" t="s">
        <v>90</v>
      </c>
      <c r="G282" s="3" t="s">
        <v>2989</v>
      </c>
    </row>
    <row r="283" spans="1:7" ht="45" customHeight="1" x14ac:dyDescent="0.25">
      <c r="A283" s="3" t="s">
        <v>1247</v>
      </c>
      <c r="B283" s="3" t="s">
        <v>3268</v>
      </c>
      <c r="C283" s="3" t="s">
        <v>2988</v>
      </c>
      <c r="D283" s="3" t="s">
        <v>1540</v>
      </c>
      <c r="E283" s="3" t="s">
        <v>1540</v>
      </c>
      <c r="F283" s="3" t="s">
        <v>90</v>
      </c>
      <c r="G283" s="3" t="s">
        <v>2989</v>
      </c>
    </row>
    <row r="284" spans="1:7" ht="45" customHeight="1" x14ac:dyDescent="0.25">
      <c r="A284" s="3" t="s">
        <v>1251</v>
      </c>
      <c r="B284" s="3" t="s">
        <v>3269</v>
      </c>
      <c r="C284" s="3" t="s">
        <v>2988</v>
      </c>
      <c r="D284" s="3" t="s">
        <v>1540</v>
      </c>
      <c r="E284" s="3" t="s">
        <v>1540</v>
      </c>
      <c r="F284" s="3" t="s">
        <v>90</v>
      </c>
      <c r="G284" s="3" t="s">
        <v>2989</v>
      </c>
    </row>
    <row r="285" spans="1:7" ht="45" customHeight="1" x14ac:dyDescent="0.25">
      <c r="A285" s="3" t="s">
        <v>1255</v>
      </c>
      <c r="B285" s="3" t="s">
        <v>3270</v>
      </c>
      <c r="C285" s="3" t="s">
        <v>2988</v>
      </c>
      <c r="D285" s="3" t="s">
        <v>1540</v>
      </c>
      <c r="E285" s="3" t="s">
        <v>1540</v>
      </c>
      <c r="F285" s="3" t="s">
        <v>90</v>
      </c>
      <c r="G285" s="3" t="s">
        <v>2989</v>
      </c>
    </row>
    <row r="286" spans="1:7" ht="45" customHeight="1" x14ac:dyDescent="0.25">
      <c r="A286" s="3" t="s">
        <v>1259</v>
      </c>
      <c r="B286" s="3" t="s">
        <v>3271</v>
      </c>
      <c r="C286" s="3" t="s">
        <v>2988</v>
      </c>
      <c r="D286" s="3" t="s">
        <v>1540</v>
      </c>
      <c r="E286" s="3" t="s">
        <v>1540</v>
      </c>
      <c r="F286" s="3" t="s">
        <v>90</v>
      </c>
      <c r="G286" s="3" t="s">
        <v>2989</v>
      </c>
    </row>
    <row r="287" spans="1:7" ht="45" customHeight="1" x14ac:dyDescent="0.25">
      <c r="A287" s="3" t="s">
        <v>1263</v>
      </c>
      <c r="B287" s="3" t="s">
        <v>3272</v>
      </c>
      <c r="C287" s="3" t="s">
        <v>2988</v>
      </c>
      <c r="D287" s="3" t="s">
        <v>1540</v>
      </c>
      <c r="E287" s="3" t="s">
        <v>1540</v>
      </c>
      <c r="F287" s="3" t="s">
        <v>90</v>
      </c>
      <c r="G287" s="3" t="s">
        <v>2989</v>
      </c>
    </row>
    <row r="288" spans="1:7" ht="45" customHeight="1" x14ac:dyDescent="0.25">
      <c r="A288" s="3" t="s">
        <v>1267</v>
      </c>
      <c r="B288" s="3" t="s">
        <v>3273</v>
      </c>
      <c r="C288" s="3" t="s">
        <v>2988</v>
      </c>
      <c r="D288" s="3" t="s">
        <v>1540</v>
      </c>
      <c r="E288" s="3" t="s">
        <v>1540</v>
      </c>
      <c r="F288" s="3" t="s">
        <v>90</v>
      </c>
      <c r="G288" s="3" t="s">
        <v>2989</v>
      </c>
    </row>
    <row r="289" spans="1:7" ht="45" customHeight="1" x14ac:dyDescent="0.25">
      <c r="A289" s="3" t="s">
        <v>1271</v>
      </c>
      <c r="B289" s="3" t="s">
        <v>3274</v>
      </c>
      <c r="C289" s="3" t="s">
        <v>2988</v>
      </c>
      <c r="D289" s="3" t="s">
        <v>1540</v>
      </c>
      <c r="E289" s="3" t="s">
        <v>1540</v>
      </c>
      <c r="F289" s="3" t="s">
        <v>90</v>
      </c>
      <c r="G289" s="3" t="s">
        <v>2989</v>
      </c>
    </row>
    <row r="290" spans="1:7" ht="45" customHeight="1" x14ac:dyDescent="0.25">
      <c r="A290" s="3" t="s">
        <v>1275</v>
      </c>
      <c r="B290" s="3" t="s">
        <v>3275</v>
      </c>
      <c r="C290" s="3" t="s">
        <v>2988</v>
      </c>
      <c r="D290" s="3" t="s">
        <v>1540</v>
      </c>
      <c r="E290" s="3" t="s">
        <v>1540</v>
      </c>
      <c r="F290" s="3" t="s">
        <v>90</v>
      </c>
      <c r="G290" s="3" t="s">
        <v>2989</v>
      </c>
    </row>
    <row r="291" spans="1:7" ht="45" customHeight="1" x14ac:dyDescent="0.25">
      <c r="A291" s="3" t="s">
        <v>1279</v>
      </c>
      <c r="B291" s="3" t="s">
        <v>3276</v>
      </c>
      <c r="C291" s="3" t="s">
        <v>2988</v>
      </c>
      <c r="D291" s="3" t="s">
        <v>1540</v>
      </c>
      <c r="E291" s="3" t="s">
        <v>1540</v>
      </c>
      <c r="F291" s="3" t="s">
        <v>90</v>
      </c>
      <c r="G291" s="3" t="s">
        <v>2989</v>
      </c>
    </row>
    <row r="292" spans="1:7" ht="45" customHeight="1" x14ac:dyDescent="0.25">
      <c r="A292" s="3" t="s">
        <v>1283</v>
      </c>
      <c r="B292" s="3" t="s">
        <v>3277</v>
      </c>
      <c r="C292" s="3" t="s">
        <v>2988</v>
      </c>
      <c r="D292" s="3" t="s">
        <v>1540</v>
      </c>
      <c r="E292" s="3" t="s">
        <v>1540</v>
      </c>
      <c r="F292" s="3" t="s">
        <v>90</v>
      </c>
      <c r="G292" s="3" t="s">
        <v>2989</v>
      </c>
    </row>
    <row r="293" spans="1:7" ht="45" customHeight="1" x14ac:dyDescent="0.25">
      <c r="A293" s="3" t="s">
        <v>1287</v>
      </c>
      <c r="B293" s="3" t="s">
        <v>3278</v>
      </c>
      <c r="C293" s="3" t="s">
        <v>2988</v>
      </c>
      <c r="D293" s="3" t="s">
        <v>1540</v>
      </c>
      <c r="E293" s="3" t="s">
        <v>1540</v>
      </c>
      <c r="F293" s="3" t="s">
        <v>90</v>
      </c>
      <c r="G293" s="3" t="s">
        <v>2989</v>
      </c>
    </row>
    <row r="294" spans="1:7" ht="45" customHeight="1" x14ac:dyDescent="0.25">
      <c r="A294" s="3" t="s">
        <v>1291</v>
      </c>
      <c r="B294" s="3" t="s">
        <v>3279</v>
      </c>
      <c r="C294" s="3" t="s">
        <v>2988</v>
      </c>
      <c r="D294" s="3" t="s">
        <v>1540</v>
      </c>
      <c r="E294" s="3" t="s">
        <v>1540</v>
      </c>
      <c r="F294" s="3" t="s">
        <v>90</v>
      </c>
      <c r="G294" s="3" t="s">
        <v>2989</v>
      </c>
    </row>
    <row r="295" spans="1:7" ht="45" customHeight="1" x14ac:dyDescent="0.25">
      <c r="A295" s="3" t="s">
        <v>1295</v>
      </c>
      <c r="B295" s="3" t="s">
        <v>3280</v>
      </c>
      <c r="C295" s="3" t="s">
        <v>2988</v>
      </c>
      <c r="D295" s="3" t="s">
        <v>1540</v>
      </c>
      <c r="E295" s="3" t="s">
        <v>1540</v>
      </c>
      <c r="F295" s="3" t="s">
        <v>90</v>
      </c>
      <c r="G295" s="3" t="s">
        <v>2989</v>
      </c>
    </row>
    <row r="296" spans="1:7" ht="45" customHeight="1" x14ac:dyDescent="0.25">
      <c r="A296" s="3" t="s">
        <v>1299</v>
      </c>
      <c r="B296" s="3" t="s">
        <v>3281</v>
      </c>
      <c r="C296" s="3" t="s">
        <v>2988</v>
      </c>
      <c r="D296" s="3" t="s">
        <v>1540</v>
      </c>
      <c r="E296" s="3" t="s">
        <v>1540</v>
      </c>
      <c r="F296" s="3" t="s">
        <v>90</v>
      </c>
      <c r="G296" s="3" t="s">
        <v>2989</v>
      </c>
    </row>
    <row r="297" spans="1:7" ht="45" customHeight="1" x14ac:dyDescent="0.25">
      <c r="A297" s="3" t="s">
        <v>1303</v>
      </c>
      <c r="B297" s="3" t="s">
        <v>3282</v>
      </c>
      <c r="C297" s="3" t="s">
        <v>2988</v>
      </c>
      <c r="D297" s="3" t="s">
        <v>1540</v>
      </c>
      <c r="E297" s="3" t="s">
        <v>1540</v>
      </c>
      <c r="F297" s="3" t="s">
        <v>90</v>
      </c>
      <c r="G297" s="3" t="s">
        <v>2989</v>
      </c>
    </row>
    <row r="298" spans="1:7" ht="45" customHeight="1" x14ac:dyDescent="0.25">
      <c r="A298" s="3" t="s">
        <v>1307</v>
      </c>
      <c r="B298" s="3" t="s">
        <v>3283</v>
      </c>
      <c r="C298" s="3" t="s">
        <v>2988</v>
      </c>
      <c r="D298" s="3" t="s">
        <v>1540</v>
      </c>
      <c r="E298" s="3" t="s">
        <v>1540</v>
      </c>
      <c r="F298" s="3" t="s">
        <v>90</v>
      </c>
      <c r="G298" s="3" t="s">
        <v>2989</v>
      </c>
    </row>
    <row r="299" spans="1:7" ht="45" customHeight="1" x14ac:dyDescent="0.25">
      <c r="A299" s="3" t="s">
        <v>1309</v>
      </c>
      <c r="B299" s="3" t="s">
        <v>3284</v>
      </c>
      <c r="C299" s="3" t="s">
        <v>2988</v>
      </c>
      <c r="D299" s="3" t="s">
        <v>1540</v>
      </c>
      <c r="E299" s="3" t="s">
        <v>1540</v>
      </c>
      <c r="F299" s="3" t="s">
        <v>90</v>
      </c>
      <c r="G299" s="3" t="s">
        <v>2989</v>
      </c>
    </row>
    <row r="300" spans="1:7" ht="45" customHeight="1" x14ac:dyDescent="0.25">
      <c r="A300" s="3" t="s">
        <v>1312</v>
      </c>
      <c r="B300" s="3" t="s">
        <v>3285</v>
      </c>
      <c r="C300" s="3" t="s">
        <v>2988</v>
      </c>
      <c r="D300" s="3" t="s">
        <v>1540</v>
      </c>
      <c r="E300" s="3" t="s">
        <v>1540</v>
      </c>
      <c r="F300" s="3" t="s">
        <v>90</v>
      </c>
      <c r="G300" s="3" t="s">
        <v>2989</v>
      </c>
    </row>
    <row r="301" spans="1:7" ht="45" customHeight="1" x14ac:dyDescent="0.25">
      <c r="A301" s="3" t="s">
        <v>1315</v>
      </c>
      <c r="B301" s="3" t="s">
        <v>3286</v>
      </c>
      <c r="C301" s="3" t="s">
        <v>2988</v>
      </c>
      <c r="D301" s="3" t="s">
        <v>1540</v>
      </c>
      <c r="E301" s="3" t="s">
        <v>1540</v>
      </c>
      <c r="F301" s="3" t="s">
        <v>90</v>
      </c>
      <c r="G301" s="3" t="s">
        <v>2989</v>
      </c>
    </row>
    <row r="302" spans="1:7" ht="45" customHeight="1" x14ac:dyDescent="0.25">
      <c r="A302" s="3" t="s">
        <v>1320</v>
      </c>
      <c r="B302" s="3" t="s">
        <v>3287</v>
      </c>
      <c r="C302" s="3" t="s">
        <v>2988</v>
      </c>
      <c r="D302" s="3" t="s">
        <v>1540</v>
      </c>
      <c r="E302" s="3" t="s">
        <v>1540</v>
      </c>
      <c r="F302" s="3" t="s">
        <v>90</v>
      </c>
      <c r="G302" s="3" t="s">
        <v>2989</v>
      </c>
    </row>
    <row r="303" spans="1:7" ht="45" customHeight="1" x14ac:dyDescent="0.25">
      <c r="A303" s="3" t="s">
        <v>1324</v>
      </c>
      <c r="B303" s="3" t="s">
        <v>3288</v>
      </c>
      <c r="C303" s="3" t="s">
        <v>2988</v>
      </c>
      <c r="D303" s="3" t="s">
        <v>1540</v>
      </c>
      <c r="E303" s="3" t="s">
        <v>1540</v>
      </c>
      <c r="F303" s="3" t="s">
        <v>90</v>
      </c>
      <c r="G303" s="3" t="s">
        <v>2989</v>
      </c>
    </row>
    <row r="304" spans="1:7" ht="45" customHeight="1" x14ac:dyDescent="0.25">
      <c r="A304" s="3" t="s">
        <v>1328</v>
      </c>
      <c r="B304" s="3" t="s">
        <v>3289</v>
      </c>
      <c r="C304" s="3" t="s">
        <v>2988</v>
      </c>
      <c r="D304" s="3" t="s">
        <v>1540</v>
      </c>
      <c r="E304" s="3" t="s">
        <v>1540</v>
      </c>
      <c r="F304" s="3" t="s">
        <v>90</v>
      </c>
      <c r="G304" s="3" t="s">
        <v>2989</v>
      </c>
    </row>
    <row r="305" spans="1:7" ht="45" customHeight="1" x14ac:dyDescent="0.25">
      <c r="A305" s="3" t="s">
        <v>1332</v>
      </c>
      <c r="B305" s="3" t="s">
        <v>3290</v>
      </c>
      <c r="C305" s="3" t="s">
        <v>2988</v>
      </c>
      <c r="D305" s="3" t="s">
        <v>1540</v>
      </c>
      <c r="E305" s="3" t="s">
        <v>1540</v>
      </c>
      <c r="F305" s="3" t="s">
        <v>90</v>
      </c>
      <c r="G305" s="3" t="s">
        <v>2989</v>
      </c>
    </row>
    <row r="306" spans="1:7" ht="45" customHeight="1" x14ac:dyDescent="0.25">
      <c r="A306" s="3" t="s">
        <v>1336</v>
      </c>
      <c r="B306" s="3" t="s">
        <v>3291</v>
      </c>
      <c r="C306" s="3" t="s">
        <v>2988</v>
      </c>
      <c r="D306" s="3" t="s">
        <v>1540</v>
      </c>
      <c r="E306" s="3" t="s">
        <v>1540</v>
      </c>
      <c r="F306" s="3" t="s">
        <v>90</v>
      </c>
      <c r="G306" s="3" t="s">
        <v>2989</v>
      </c>
    </row>
    <row r="307" spans="1:7" ht="45" customHeight="1" x14ac:dyDescent="0.25">
      <c r="A307" s="3" t="s">
        <v>1340</v>
      </c>
      <c r="B307" s="3" t="s">
        <v>3292</v>
      </c>
      <c r="C307" s="3" t="s">
        <v>2988</v>
      </c>
      <c r="D307" s="3" t="s">
        <v>1540</v>
      </c>
      <c r="E307" s="3" t="s">
        <v>1540</v>
      </c>
      <c r="F307" s="3" t="s">
        <v>90</v>
      </c>
      <c r="G307" s="3" t="s">
        <v>2989</v>
      </c>
    </row>
    <row r="308" spans="1:7" ht="45" customHeight="1" x14ac:dyDescent="0.25">
      <c r="A308" s="3" t="s">
        <v>1344</v>
      </c>
      <c r="B308" s="3" t="s">
        <v>3293</v>
      </c>
      <c r="C308" s="3" t="s">
        <v>2988</v>
      </c>
      <c r="D308" s="3" t="s">
        <v>1540</v>
      </c>
      <c r="E308" s="3" t="s">
        <v>1540</v>
      </c>
      <c r="F308" s="3" t="s">
        <v>90</v>
      </c>
      <c r="G308" s="3" t="s">
        <v>2989</v>
      </c>
    </row>
    <row r="309" spans="1:7" ht="45" customHeight="1" x14ac:dyDescent="0.25">
      <c r="A309" s="3" t="s">
        <v>1348</v>
      </c>
      <c r="B309" s="3" t="s">
        <v>3294</v>
      </c>
      <c r="C309" s="3" t="s">
        <v>2988</v>
      </c>
      <c r="D309" s="3" t="s">
        <v>1540</v>
      </c>
      <c r="E309" s="3" t="s">
        <v>1540</v>
      </c>
      <c r="F309" s="3" t="s">
        <v>90</v>
      </c>
      <c r="G309" s="3" t="s">
        <v>2989</v>
      </c>
    </row>
    <row r="310" spans="1:7" ht="45" customHeight="1" x14ac:dyDescent="0.25">
      <c r="A310" s="3" t="s">
        <v>1352</v>
      </c>
      <c r="B310" s="3" t="s">
        <v>3295</v>
      </c>
      <c r="C310" s="3" t="s">
        <v>2988</v>
      </c>
      <c r="D310" s="3" t="s">
        <v>1540</v>
      </c>
      <c r="E310" s="3" t="s">
        <v>1540</v>
      </c>
      <c r="F310" s="3" t="s">
        <v>90</v>
      </c>
      <c r="G310" s="3" t="s">
        <v>2989</v>
      </c>
    </row>
    <row r="311" spans="1:7" ht="45" customHeight="1" x14ac:dyDescent="0.25">
      <c r="A311" s="3" t="s">
        <v>1356</v>
      </c>
      <c r="B311" s="3" t="s">
        <v>3296</v>
      </c>
      <c r="C311" s="3" t="s">
        <v>2988</v>
      </c>
      <c r="D311" s="3" t="s">
        <v>1540</v>
      </c>
      <c r="E311" s="3" t="s">
        <v>1540</v>
      </c>
      <c r="F311" s="3" t="s">
        <v>90</v>
      </c>
      <c r="G311" s="3" t="s">
        <v>2989</v>
      </c>
    </row>
    <row r="312" spans="1:7" ht="45" customHeight="1" x14ac:dyDescent="0.25">
      <c r="A312" s="3" t="s">
        <v>1359</v>
      </c>
      <c r="B312" s="3" t="s">
        <v>3297</v>
      </c>
      <c r="C312" s="3" t="s">
        <v>2988</v>
      </c>
      <c r="D312" s="3" t="s">
        <v>1540</v>
      </c>
      <c r="E312" s="3" t="s">
        <v>1540</v>
      </c>
      <c r="F312" s="3" t="s">
        <v>90</v>
      </c>
      <c r="G312" s="3" t="s">
        <v>2989</v>
      </c>
    </row>
    <row r="313" spans="1:7" ht="45" customHeight="1" x14ac:dyDescent="0.25">
      <c r="A313" s="3" t="s">
        <v>1363</v>
      </c>
      <c r="B313" s="3" t="s">
        <v>3298</v>
      </c>
      <c r="C313" s="3" t="s">
        <v>2988</v>
      </c>
      <c r="D313" s="3" t="s">
        <v>1540</v>
      </c>
      <c r="E313" s="3" t="s">
        <v>1540</v>
      </c>
      <c r="F313" s="3" t="s">
        <v>90</v>
      </c>
      <c r="G313" s="3" t="s">
        <v>2989</v>
      </c>
    </row>
    <row r="314" spans="1:7" ht="45" customHeight="1" x14ac:dyDescent="0.25">
      <c r="A314" s="3" t="s">
        <v>1367</v>
      </c>
      <c r="B314" s="3" t="s">
        <v>3299</v>
      </c>
      <c r="C314" s="3" t="s">
        <v>2988</v>
      </c>
      <c r="D314" s="3" t="s">
        <v>1540</v>
      </c>
      <c r="E314" s="3" t="s">
        <v>1540</v>
      </c>
      <c r="F314" s="3" t="s">
        <v>90</v>
      </c>
      <c r="G314" s="3" t="s">
        <v>2989</v>
      </c>
    </row>
    <row r="315" spans="1:7" ht="45" customHeight="1" x14ac:dyDescent="0.25">
      <c r="A315" s="3" t="s">
        <v>1371</v>
      </c>
      <c r="B315" s="3" t="s">
        <v>3300</v>
      </c>
      <c r="C315" s="3" t="s">
        <v>2988</v>
      </c>
      <c r="D315" s="3" t="s">
        <v>1540</v>
      </c>
      <c r="E315" s="3" t="s">
        <v>1540</v>
      </c>
      <c r="F315" s="3" t="s">
        <v>90</v>
      </c>
      <c r="G315" s="3" t="s">
        <v>2989</v>
      </c>
    </row>
    <row r="316" spans="1:7" ht="45" customHeight="1" x14ac:dyDescent="0.25">
      <c r="A316" s="3" t="s">
        <v>1375</v>
      </c>
      <c r="B316" s="3" t="s">
        <v>3301</v>
      </c>
      <c r="C316" s="3" t="s">
        <v>2988</v>
      </c>
      <c r="D316" s="3" t="s">
        <v>1540</v>
      </c>
      <c r="E316" s="3" t="s">
        <v>1540</v>
      </c>
      <c r="F316" s="3" t="s">
        <v>90</v>
      </c>
      <c r="G316" s="3" t="s">
        <v>2989</v>
      </c>
    </row>
    <row r="317" spans="1:7" ht="45" customHeight="1" x14ac:dyDescent="0.25">
      <c r="A317" s="3" t="s">
        <v>1379</v>
      </c>
      <c r="B317" s="3" t="s">
        <v>3302</v>
      </c>
      <c r="C317" s="3" t="s">
        <v>2988</v>
      </c>
      <c r="D317" s="3" t="s">
        <v>1540</v>
      </c>
      <c r="E317" s="3" t="s">
        <v>1540</v>
      </c>
      <c r="F317" s="3" t="s">
        <v>90</v>
      </c>
      <c r="G317" s="3" t="s">
        <v>2989</v>
      </c>
    </row>
    <row r="318" spans="1:7" ht="45" customHeight="1" x14ac:dyDescent="0.25">
      <c r="A318" s="3" t="s">
        <v>1383</v>
      </c>
      <c r="B318" s="3" t="s">
        <v>3303</v>
      </c>
      <c r="C318" s="3" t="s">
        <v>2988</v>
      </c>
      <c r="D318" s="3" t="s">
        <v>1540</v>
      </c>
      <c r="E318" s="3" t="s">
        <v>1540</v>
      </c>
      <c r="F318" s="3" t="s">
        <v>90</v>
      </c>
      <c r="G318" s="3" t="s">
        <v>2989</v>
      </c>
    </row>
    <row r="319" spans="1:7" ht="45" customHeight="1" x14ac:dyDescent="0.25">
      <c r="A319" s="3" t="s">
        <v>1387</v>
      </c>
      <c r="B319" s="3" t="s">
        <v>3304</v>
      </c>
      <c r="C319" s="3" t="s">
        <v>2988</v>
      </c>
      <c r="D319" s="3" t="s">
        <v>1540</v>
      </c>
      <c r="E319" s="3" t="s">
        <v>1540</v>
      </c>
      <c r="F319" s="3" t="s">
        <v>90</v>
      </c>
      <c r="G319" s="3" t="s">
        <v>2989</v>
      </c>
    </row>
    <row r="320" spans="1:7" ht="45" customHeight="1" x14ac:dyDescent="0.25">
      <c r="A320" s="3" t="s">
        <v>1391</v>
      </c>
      <c r="B320" s="3" t="s">
        <v>3305</v>
      </c>
      <c r="C320" s="3" t="s">
        <v>2988</v>
      </c>
      <c r="D320" s="3" t="s">
        <v>1540</v>
      </c>
      <c r="E320" s="3" t="s">
        <v>1540</v>
      </c>
      <c r="F320" s="3" t="s">
        <v>90</v>
      </c>
      <c r="G320" s="3" t="s">
        <v>2989</v>
      </c>
    </row>
    <row r="321" spans="1:7" ht="45" customHeight="1" x14ac:dyDescent="0.25">
      <c r="A321" s="3" t="s">
        <v>1395</v>
      </c>
      <c r="B321" s="3" t="s">
        <v>3306</v>
      </c>
      <c r="C321" s="3" t="s">
        <v>2988</v>
      </c>
      <c r="D321" s="3" t="s">
        <v>1540</v>
      </c>
      <c r="E321" s="3" t="s">
        <v>1540</v>
      </c>
      <c r="F321" s="3" t="s">
        <v>90</v>
      </c>
      <c r="G321" s="3" t="s">
        <v>2989</v>
      </c>
    </row>
    <row r="322" spans="1:7" ht="45" customHeight="1" x14ac:dyDescent="0.25">
      <c r="A322" s="3" t="s">
        <v>1400</v>
      </c>
      <c r="B322" s="3" t="s">
        <v>3307</v>
      </c>
      <c r="C322" s="3" t="s">
        <v>2988</v>
      </c>
      <c r="D322" s="3" t="s">
        <v>1540</v>
      </c>
      <c r="E322" s="3" t="s">
        <v>1540</v>
      </c>
      <c r="F322" s="3" t="s">
        <v>90</v>
      </c>
      <c r="G322" s="3" t="s">
        <v>2989</v>
      </c>
    </row>
    <row r="323" spans="1:7" ht="45" customHeight="1" x14ac:dyDescent="0.25">
      <c r="A323" s="3" t="s">
        <v>1404</v>
      </c>
      <c r="B323" s="3" t="s">
        <v>3308</v>
      </c>
      <c r="C323" s="3" t="s">
        <v>2988</v>
      </c>
      <c r="D323" s="3" t="s">
        <v>1540</v>
      </c>
      <c r="E323" s="3" t="s">
        <v>1540</v>
      </c>
      <c r="F323" s="3" t="s">
        <v>90</v>
      </c>
      <c r="G323" s="3" t="s">
        <v>2989</v>
      </c>
    </row>
    <row r="324" spans="1:7" ht="45" customHeight="1" x14ac:dyDescent="0.25">
      <c r="A324" s="3" t="s">
        <v>1408</v>
      </c>
      <c r="B324" s="3" t="s">
        <v>3309</v>
      </c>
      <c r="C324" s="3" t="s">
        <v>2988</v>
      </c>
      <c r="D324" s="3" t="s">
        <v>1540</v>
      </c>
      <c r="E324" s="3" t="s">
        <v>1540</v>
      </c>
      <c r="F324" s="3" t="s">
        <v>90</v>
      </c>
      <c r="G324" s="3" t="s">
        <v>2989</v>
      </c>
    </row>
    <row r="325" spans="1:7" ht="45" customHeight="1" x14ac:dyDescent="0.25">
      <c r="A325" s="3" t="s">
        <v>1412</v>
      </c>
      <c r="B325" s="3" t="s">
        <v>3310</v>
      </c>
      <c r="C325" s="3" t="s">
        <v>2988</v>
      </c>
      <c r="D325" s="3" t="s">
        <v>1540</v>
      </c>
      <c r="E325" s="3" t="s">
        <v>1540</v>
      </c>
      <c r="F325" s="3" t="s">
        <v>90</v>
      </c>
      <c r="G325" s="3" t="s">
        <v>2989</v>
      </c>
    </row>
    <row r="326" spans="1:7" ht="45" customHeight="1" x14ac:dyDescent="0.25">
      <c r="A326" s="3" t="s">
        <v>1416</v>
      </c>
      <c r="B326" s="3" t="s">
        <v>3311</v>
      </c>
      <c r="C326" s="3" t="s">
        <v>2988</v>
      </c>
      <c r="D326" s="3" t="s">
        <v>1540</v>
      </c>
      <c r="E326" s="3" t="s">
        <v>1540</v>
      </c>
      <c r="F326" s="3" t="s">
        <v>90</v>
      </c>
      <c r="G326" s="3" t="s">
        <v>2989</v>
      </c>
    </row>
    <row r="327" spans="1:7" ht="45" customHeight="1" x14ac:dyDescent="0.25">
      <c r="A327" s="3" t="s">
        <v>1421</v>
      </c>
      <c r="B327" s="3" t="s">
        <v>3312</v>
      </c>
      <c r="C327" s="3" t="s">
        <v>2988</v>
      </c>
      <c r="D327" s="3" t="s">
        <v>1540</v>
      </c>
      <c r="E327" s="3" t="s">
        <v>1540</v>
      </c>
      <c r="F327" s="3" t="s">
        <v>90</v>
      </c>
      <c r="G327" s="3" t="s">
        <v>2989</v>
      </c>
    </row>
    <row r="328" spans="1:7" ht="45" customHeight="1" x14ac:dyDescent="0.25">
      <c r="A328" s="3" t="s">
        <v>1426</v>
      </c>
      <c r="B328" s="3" t="s">
        <v>3313</v>
      </c>
      <c r="C328" s="3" t="s">
        <v>2988</v>
      </c>
      <c r="D328" s="3" t="s">
        <v>1540</v>
      </c>
      <c r="E328" s="3" t="s">
        <v>1540</v>
      </c>
      <c r="F328" s="3" t="s">
        <v>90</v>
      </c>
      <c r="G328" s="3" t="s">
        <v>2989</v>
      </c>
    </row>
    <row r="329" spans="1:7" ht="45" customHeight="1" x14ac:dyDescent="0.25">
      <c r="A329" s="3" t="s">
        <v>1430</v>
      </c>
      <c r="B329" s="3" t="s">
        <v>3314</v>
      </c>
      <c r="C329" s="3" t="s">
        <v>2988</v>
      </c>
      <c r="D329" s="3" t="s">
        <v>1540</v>
      </c>
      <c r="E329" s="3" t="s">
        <v>1540</v>
      </c>
      <c r="F329" s="3" t="s">
        <v>90</v>
      </c>
      <c r="G329" s="3" t="s">
        <v>2989</v>
      </c>
    </row>
    <row r="330" spans="1:7" ht="45" customHeight="1" x14ac:dyDescent="0.25">
      <c r="A330" s="3" t="s">
        <v>1434</v>
      </c>
      <c r="B330" s="3" t="s">
        <v>3315</v>
      </c>
      <c r="C330" s="3" t="s">
        <v>2988</v>
      </c>
      <c r="D330" s="3" t="s">
        <v>1540</v>
      </c>
      <c r="E330" s="3" t="s">
        <v>1540</v>
      </c>
      <c r="F330" s="3" t="s">
        <v>90</v>
      </c>
      <c r="G330" s="3" t="s">
        <v>2989</v>
      </c>
    </row>
    <row r="331" spans="1:7" ht="45" customHeight="1" x14ac:dyDescent="0.25">
      <c r="A331" s="3" t="s">
        <v>1438</v>
      </c>
      <c r="B331" s="3" t="s">
        <v>3316</v>
      </c>
      <c r="C331" s="3" t="s">
        <v>2988</v>
      </c>
      <c r="D331" s="3" t="s">
        <v>1540</v>
      </c>
      <c r="E331" s="3" t="s">
        <v>1540</v>
      </c>
      <c r="F331" s="3" t="s">
        <v>90</v>
      </c>
      <c r="G331" s="3" t="s">
        <v>2989</v>
      </c>
    </row>
    <row r="332" spans="1:7" ht="45" customHeight="1" x14ac:dyDescent="0.25">
      <c r="A332" s="3" t="s">
        <v>1442</v>
      </c>
      <c r="B332" s="3" t="s">
        <v>3317</v>
      </c>
      <c r="C332" s="3" t="s">
        <v>2988</v>
      </c>
      <c r="D332" s="3" t="s">
        <v>1540</v>
      </c>
      <c r="E332" s="3" t="s">
        <v>1540</v>
      </c>
      <c r="F332" s="3" t="s">
        <v>90</v>
      </c>
      <c r="G332" s="3" t="s">
        <v>2989</v>
      </c>
    </row>
    <row r="333" spans="1:7" ht="45" customHeight="1" x14ac:dyDescent="0.25">
      <c r="A333" s="3" t="s">
        <v>1446</v>
      </c>
      <c r="B333" s="3" t="s">
        <v>3318</v>
      </c>
      <c r="C333" s="3" t="s">
        <v>2988</v>
      </c>
      <c r="D333" s="3" t="s">
        <v>1540</v>
      </c>
      <c r="E333" s="3" t="s">
        <v>1540</v>
      </c>
      <c r="F333" s="3" t="s">
        <v>90</v>
      </c>
      <c r="G333" s="3" t="s">
        <v>2989</v>
      </c>
    </row>
    <row r="334" spans="1:7" ht="45" customHeight="1" x14ac:dyDescent="0.25">
      <c r="A334" s="3" t="s">
        <v>1451</v>
      </c>
      <c r="B334" s="3" t="s">
        <v>3319</v>
      </c>
      <c r="C334" s="3" t="s">
        <v>2988</v>
      </c>
      <c r="D334" s="3" t="s">
        <v>1540</v>
      </c>
      <c r="E334" s="3" t="s">
        <v>1540</v>
      </c>
      <c r="F334" s="3" t="s">
        <v>90</v>
      </c>
      <c r="G334" s="3" t="s">
        <v>2989</v>
      </c>
    </row>
    <row r="335" spans="1:7" ht="45" customHeight="1" x14ac:dyDescent="0.25">
      <c r="A335" s="3" t="s">
        <v>1455</v>
      </c>
      <c r="B335" s="3" t="s">
        <v>3320</v>
      </c>
      <c r="C335" s="3" t="s">
        <v>2988</v>
      </c>
      <c r="D335" s="3" t="s">
        <v>1540</v>
      </c>
      <c r="E335" s="3" t="s">
        <v>1540</v>
      </c>
      <c r="F335" s="3" t="s">
        <v>90</v>
      </c>
      <c r="G335" s="3" t="s">
        <v>2989</v>
      </c>
    </row>
    <row r="336" spans="1:7" ht="45" customHeight="1" x14ac:dyDescent="0.25">
      <c r="A336" s="3" t="s">
        <v>1459</v>
      </c>
      <c r="B336" s="3" t="s">
        <v>3321</v>
      </c>
      <c r="C336" s="3" t="s">
        <v>2988</v>
      </c>
      <c r="D336" s="3" t="s">
        <v>1540</v>
      </c>
      <c r="E336" s="3" t="s">
        <v>1540</v>
      </c>
      <c r="F336" s="3" t="s">
        <v>90</v>
      </c>
      <c r="G336" s="3" t="s">
        <v>2989</v>
      </c>
    </row>
    <row r="337" spans="1:7" ht="45" customHeight="1" x14ac:dyDescent="0.25">
      <c r="A337" s="3" t="s">
        <v>1463</v>
      </c>
      <c r="B337" s="3" t="s">
        <v>3322</v>
      </c>
      <c r="C337" s="3" t="s">
        <v>2988</v>
      </c>
      <c r="D337" s="3" t="s">
        <v>1540</v>
      </c>
      <c r="E337" s="3" t="s">
        <v>1540</v>
      </c>
      <c r="F337" s="3" t="s">
        <v>90</v>
      </c>
      <c r="G337" s="3" t="s">
        <v>2989</v>
      </c>
    </row>
    <row r="338" spans="1:7" ht="45" customHeight="1" x14ac:dyDescent="0.25">
      <c r="A338" s="3" t="s">
        <v>1467</v>
      </c>
      <c r="B338" s="3" t="s">
        <v>3323</v>
      </c>
      <c r="C338" s="3" t="s">
        <v>2988</v>
      </c>
      <c r="D338" s="3" t="s">
        <v>1540</v>
      </c>
      <c r="E338" s="3" t="s">
        <v>1540</v>
      </c>
      <c r="F338" s="3" t="s">
        <v>90</v>
      </c>
      <c r="G338" s="3" t="s">
        <v>2989</v>
      </c>
    </row>
    <row r="339" spans="1:7" ht="45" customHeight="1" x14ac:dyDescent="0.25">
      <c r="A339" s="3" t="s">
        <v>1471</v>
      </c>
      <c r="B339" s="3" t="s">
        <v>3324</v>
      </c>
      <c r="C339" s="3" t="s">
        <v>2988</v>
      </c>
      <c r="D339" s="3" t="s">
        <v>1540</v>
      </c>
      <c r="E339" s="3" t="s">
        <v>1540</v>
      </c>
      <c r="F339" s="3" t="s">
        <v>90</v>
      </c>
      <c r="G339" s="3" t="s">
        <v>2989</v>
      </c>
    </row>
    <row r="340" spans="1:7" ht="45" customHeight="1" x14ac:dyDescent="0.25">
      <c r="A340" s="3" t="s">
        <v>1475</v>
      </c>
      <c r="B340" s="3" t="s">
        <v>3325</v>
      </c>
      <c r="C340" s="3" t="s">
        <v>2988</v>
      </c>
      <c r="D340" s="3" t="s">
        <v>1540</v>
      </c>
      <c r="E340" s="3" t="s">
        <v>1540</v>
      </c>
      <c r="F340" s="3" t="s">
        <v>90</v>
      </c>
      <c r="G340" s="3" t="s">
        <v>2989</v>
      </c>
    </row>
    <row r="341" spans="1:7" ht="45" customHeight="1" x14ac:dyDescent="0.25">
      <c r="A341" s="3" t="s">
        <v>1479</v>
      </c>
      <c r="B341" s="3" t="s">
        <v>3326</v>
      </c>
      <c r="C341" s="3" t="s">
        <v>2988</v>
      </c>
      <c r="D341" s="3" t="s">
        <v>1540</v>
      </c>
      <c r="E341" s="3" t="s">
        <v>1540</v>
      </c>
      <c r="F341" s="3" t="s">
        <v>90</v>
      </c>
      <c r="G341" s="3" t="s">
        <v>2989</v>
      </c>
    </row>
    <row r="342" spans="1:7" ht="45" customHeight="1" x14ac:dyDescent="0.25">
      <c r="A342" s="3" t="s">
        <v>1483</v>
      </c>
      <c r="B342" s="3" t="s">
        <v>3327</v>
      </c>
      <c r="C342" s="3" t="s">
        <v>2988</v>
      </c>
      <c r="D342" s="3" t="s">
        <v>1540</v>
      </c>
      <c r="E342" s="3" t="s">
        <v>1540</v>
      </c>
      <c r="F342" s="3" t="s">
        <v>90</v>
      </c>
      <c r="G342" s="3" t="s">
        <v>2989</v>
      </c>
    </row>
    <row r="343" spans="1:7" ht="45" customHeight="1" x14ac:dyDescent="0.25">
      <c r="A343" s="3" t="s">
        <v>1487</v>
      </c>
      <c r="B343" s="3" t="s">
        <v>3328</v>
      </c>
      <c r="C343" s="3" t="s">
        <v>2988</v>
      </c>
      <c r="D343" s="3" t="s">
        <v>1540</v>
      </c>
      <c r="E343" s="3" t="s">
        <v>1540</v>
      </c>
      <c r="F343" s="3" t="s">
        <v>90</v>
      </c>
      <c r="G343" s="3" t="s">
        <v>2989</v>
      </c>
    </row>
    <row r="344" spans="1:7" ht="45" customHeight="1" x14ac:dyDescent="0.25">
      <c r="A344" s="3" t="s">
        <v>1491</v>
      </c>
      <c r="B344" s="3" t="s">
        <v>3329</v>
      </c>
      <c r="C344" s="3" t="s">
        <v>2988</v>
      </c>
      <c r="D344" s="3" t="s">
        <v>1540</v>
      </c>
      <c r="E344" s="3" t="s">
        <v>1540</v>
      </c>
      <c r="F344" s="3" t="s">
        <v>90</v>
      </c>
      <c r="G344" s="3" t="s">
        <v>2989</v>
      </c>
    </row>
    <row r="345" spans="1:7" ht="45" customHeight="1" x14ac:dyDescent="0.25">
      <c r="A345" s="3" t="s">
        <v>1494</v>
      </c>
      <c r="B345" s="3" t="s">
        <v>3330</v>
      </c>
      <c r="C345" s="3" t="s">
        <v>2988</v>
      </c>
      <c r="D345" s="3" t="s">
        <v>1540</v>
      </c>
      <c r="E345" s="3" t="s">
        <v>1540</v>
      </c>
      <c r="F345" s="3" t="s">
        <v>90</v>
      </c>
      <c r="G345" s="3" t="s">
        <v>2989</v>
      </c>
    </row>
    <row r="346" spans="1:7" ht="45" customHeight="1" x14ac:dyDescent="0.25">
      <c r="A346" s="3" t="s">
        <v>1498</v>
      </c>
      <c r="B346" s="3" t="s">
        <v>3331</v>
      </c>
      <c r="C346" s="3" t="s">
        <v>2988</v>
      </c>
      <c r="D346" s="3" t="s">
        <v>1540</v>
      </c>
      <c r="E346" s="3" t="s">
        <v>1540</v>
      </c>
      <c r="F346" s="3" t="s">
        <v>90</v>
      </c>
      <c r="G346" s="3" t="s">
        <v>2989</v>
      </c>
    </row>
    <row r="347" spans="1:7" ht="45" customHeight="1" x14ac:dyDescent="0.25">
      <c r="A347" s="3" t="s">
        <v>1502</v>
      </c>
      <c r="B347" s="3" t="s">
        <v>3332</v>
      </c>
      <c r="C347" s="3" t="s">
        <v>2988</v>
      </c>
      <c r="D347" s="3" t="s">
        <v>1540</v>
      </c>
      <c r="E347" s="3" t="s">
        <v>1540</v>
      </c>
      <c r="F347" s="3" t="s">
        <v>90</v>
      </c>
      <c r="G347" s="3" t="s">
        <v>2989</v>
      </c>
    </row>
    <row r="348" spans="1:7" ht="45" customHeight="1" x14ac:dyDescent="0.25">
      <c r="A348" s="3" t="s">
        <v>1504</v>
      </c>
      <c r="B348" s="3" t="s">
        <v>3333</v>
      </c>
      <c r="C348" s="3" t="s">
        <v>2988</v>
      </c>
      <c r="D348" s="3" t="s">
        <v>1540</v>
      </c>
      <c r="E348" s="3" t="s">
        <v>1540</v>
      </c>
      <c r="F348" s="3" t="s">
        <v>90</v>
      </c>
      <c r="G348" s="3" t="s">
        <v>2989</v>
      </c>
    </row>
    <row r="349" spans="1:7" ht="45" customHeight="1" x14ac:dyDescent="0.25">
      <c r="A349" s="3" t="s">
        <v>1506</v>
      </c>
      <c r="B349" s="3" t="s">
        <v>3334</v>
      </c>
      <c r="C349" s="3" t="s">
        <v>2988</v>
      </c>
      <c r="D349" s="3" t="s">
        <v>1540</v>
      </c>
      <c r="E349" s="3" t="s">
        <v>1540</v>
      </c>
      <c r="F349" s="3" t="s">
        <v>90</v>
      </c>
      <c r="G349" s="3" t="s">
        <v>2989</v>
      </c>
    </row>
    <row r="350" spans="1:7" ht="45" customHeight="1" x14ac:dyDescent="0.25">
      <c r="A350" s="3" t="s">
        <v>1510</v>
      </c>
      <c r="B350" s="3" t="s">
        <v>3335</v>
      </c>
      <c r="C350" s="3" t="s">
        <v>2988</v>
      </c>
      <c r="D350" s="3" t="s">
        <v>1540</v>
      </c>
      <c r="E350" s="3" t="s">
        <v>1540</v>
      </c>
      <c r="F350" s="3" t="s">
        <v>90</v>
      </c>
      <c r="G350" s="3" t="s">
        <v>2989</v>
      </c>
    </row>
    <row r="351" spans="1:7" ht="45" customHeight="1" x14ac:dyDescent="0.25">
      <c r="A351" s="3" t="s">
        <v>1513</v>
      </c>
      <c r="B351" s="3" t="s">
        <v>3336</v>
      </c>
      <c r="C351" s="3" t="s">
        <v>2988</v>
      </c>
      <c r="D351" s="3" t="s">
        <v>1540</v>
      </c>
      <c r="E351" s="3" t="s">
        <v>1540</v>
      </c>
      <c r="F351" s="3" t="s">
        <v>90</v>
      </c>
      <c r="G351" s="3" t="s">
        <v>2989</v>
      </c>
    </row>
    <row r="352" spans="1:7" ht="45" customHeight="1" x14ac:dyDescent="0.25">
      <c r="A352" s="3" t="s">
        <v>1517</v>
      </c>
      <c r="B352" s="3" t="s">
        <v>3337</v>
      </c>
      <c r="C352" s="3" t="s">
        <v>2988</v>
      </c>
      <c r="D352" s="3" t="s">
        <v>1540</v>
      </c>
      <c r="E352" s="3" t="s">
        <v>1540</v>
      </c>
      <c r="F352" s="3" t="s">
        <v>90</v>
      </c>
      <c r="G352" s="3" t="s">
        <v>2989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3338</v>
      </c>
      <c r="D2" t="s">
        <v>3339</v>
      </c>
      <c r="E2" t="s">
        <v>3340</v>
      </c>
      <c r="F2" t="s">
        <v>3341</v>
      </c>
      <c r="G2" t="s">
        <v>3342</v>
      </c>
    </row>
    <row r="3" spans="1:7" x14ac:dyDescent="0.25">
      <c r="A3" s="1" t="s">
        <v>1532</v>
      </c>
      <c r="B3" s="1"/>
      <c r="C3" s="1" t="s">
        <v>3343</v>
      </c>
      <c r="D3" s="1" t="s">
        <v>3344</v>
      </c>
      <c r="E3" s="1" t="s">
        <v>3345</v>
      </c>
      <c r="F3" s="1" t="s">
        <v>3346</v>
      </c>
      <c r="G3" s="1" t="s">
        <v>3347</v>
      </c>
    </row>
    <row r="4" spans="1:7" ht="45" customHeight="1" x14ac:dyDescent="0.25">
      <c r="A4" s="3" t="s">
        <v>92</v>
      </c>
      <c r="B4" s="3" t="s">
        <v>3348</v>
      </c>
      <c r="C4" s="3" t="s">
        <v>3349</v>
      </c>
      <c r="D4" s="3" t="s">
        <v>1540</v>
      </c>
      <c r="E4" s="3" t="s">
        <v>1540</v>
      </c>
      <c r="F4" s="3" t="s">
        <v>90</v>
      </c>
      <c r="G4" s="3" t="s">
        <v>3350</v>
      </c>
    </row>
    <row r="5" spans="1:7" ht="45" customHeight="1" x14ac:dyDescent="0.25">
      <c r="A5" s="3" t="s">
        <v>102</v>
      </c>
      <c r="B5" s="3" t="s">
        <v>3351</v>
      </c>
      <c r="C5" s="3" t="s">
        <v>3349</v>
      </c>
      <c r="D5" s="3" t="s">
        <v>1540</v>
      </c>
      <c r="E5" s="3" t="s">
        <v>1540</v>
      </c>
      <c r="F5" s="3" t="s">
        <v>90</v>
      </c>
      <c r="G5" s="3" t="s">
        <v>3350</v>
      </c>
    </row>
    <row r="6" spans="1:7" ht="45" customHeight="1" x14ac:dyDescent="0.25">
      <c r="A6" s="3" t="s">
        <v>108</v>
      </c>
      <c r="B6" s="3" t="s">
        <v>3352</v>
      </c>
      <c r="C6" s="3" t="s">
        <v>3349</v>
      </c>
      <c r="D6" s="3" t="s">
        <v>1540</v>
      </c>
      <c r="E6" s="3" t="s">
        <v>1540</v>
      </c>
      <c r="F6" s="3" t="s">
        <v>90</v>
      </c>
      <c r="G6" s="3" t="s">
        <v>3350</v>
      </c>
    </row>
    <row r="7" spans="1:7" ht="45" customHeight="1" x14ac:dyDescent="0.25">
      <c r="A7" s="3" t="s">
        <v>113</v>
      </c>
      <c r="B7" s="3" t="s">
        <v>3353</v>
      </c>
      <c r="C7" s="3" t="s">
        <v>3349</v>
      </c>
      <c r="D7" s="3" t="s">
        <v>1540</v>
      </c>
      <c r="E7" s="3" t="s">
        <v>1540</v>
      </c>
      <c r="F7" s="3" t="s">
        <v>90</v>
      </c>
      <c r="G7" s="3" t="s">
        <v>3350</v>
      </c>
    </row>
    <row r="8" spans="1:7" ht="45" customHeight="1" x14ac:dyDescent="0.25">
      <c r="A8" s="3" t="s">
        <v>118</v>
      </c>
      <c r="B8" s="3" t="s">
        <v>3354</v>
      </c>
      <c r="C8" s="3" t="s">
        <v>3349</v>
      </c>
      <c r="D8" s="3" t="s">
        <v>1540</v>
      </c>
      <c r="E8" s="3" t="s">
        <v>1540</v>
      </c>
      <c r="F8" s="3" t="s">
        <v>90</v>
      </c>
      <c r="G8" s="3" t="s">
        <v>3350</v>
      </c>
    </row>
    <row r="9" spans="1:7" ht="45" customHeight="1" x14ac:dyDescent="0.25">
      <c r="A9" s="3" t="s">
        <v>122</v>
      </c>
      <c r="B9" s="3" t="s">
        <v>3355</v>
      </c>
      <c r="C9" s="3" t="s">
        <v>3349</v>
      </c>
      <c r="D9" s="3" t="s">
        <v>1540</v>
      </c>
      <c r="E9" s="3" t="s">
        <v>1540</v>
      </c>
      <c r="F9" s="3" t="s">
        <v>90</v>
      </c>
      <c r="G9" s="3" t="s">
        <v>3350</v>
      </c>
    </row>
    <row r="10" spans="1:7" ht="45" customHeight="1" x14ac:dyDescent="0.25">
      <c r="A10" s="3" t="s">
        <v>127</v>
      </c>
      <c r="B10" s="3" t="s">
        <v>3356</v>
      </c>
      <c r="C10" s="3" t="s">
        <v>3349</v>
      </c>
      <c r="D10" s="3" t="s">
        <v>1540</v>
      </c>
      <c r="E10" s="3" t="s">
        <v>1540</v>
      </c>
      <c r="F10" s="3" t="s">
        <v>90</v>
      </c>
      <c r="G10" s="3" t="s">
        <v>3350</v>
      </c>
    </row>
    <row r="11" spans="1:7" ht="45" customHeight="1" x14ac:dyDescent="0.25">
      <c r="A11" s="3" t="s">
        <v>132</v>
      </c>
      <c r="B11" s="3" t="s">
        <v>3357</v>
      </c>
      <c r="C11" s="3" t="s">
        <v>3349</v>
      </c>
      <c r="D11" s="3" t="s">
        <v>1540</v>
      </c>
      <c r="E11" s="3" t="s">
        <v>1540</v>
      </c>
      <c r="F11" s="3" t="s">
        <v>90</v>
      </c>
      <c r="G11" s="3" t="s">
        <v>3350</v>
      </c>
    </row>
    <row r="12" spans="1:7" ht="45" customHeight="1" x14ac:dyDescent="0.25">
      <c r="A12" s="3" t="s">
        <v>137</v>
      </c>
      <c r="B12" s="3" t="s">
        <v>3358</v>
      </c>
      <c r="C12" s="3" t="s">
        <v>3349</v>
      </c>
      <c r="D12" s="3" t="s">
        <v>1540</v>
      </c>
      <c r="E12" s="3" t="s">
        <v>1540</v>
      </c>
      <c r="F12" s="3" t="s">
        <v>90</v>
      </c>
      <c r="G12" s="3" t="s">
        <v>3350</v>
      </c>
    </row>
    <row r="13" spans="1:7" ht="45" customHeight="1" x14ac:dyDescent="0.25">
      <c r="A13" s="3" t="s">
        <v>142</v>
      </c>
      <c r="B13" s="3" t="s">
        <v>3359</v>
      </c>
      <c r="C13" s="3" t="s">
        <v>3349</v>
      </c>
      <c r="D13" s="3" t="s">
        <v>1540</v>
      </c>
      <c r="E13" s="3" t="s">
        <v>1540</v>
      </c>
      <c r="F13" s="3" t="s">
        <v>90</v>
      </c>
      <c r="G13" s="3" t="s">
        <v>3350</v>
      </c>
    </row>
    <row r="14" spans="1:7" ht="45" customHeight="1" x14ac:dyDescent="0.25">
      <c r="A14" s="3" t="s">
        <v>147</v>
      </c>
      <c r="B14" s="3" t="s">
        <v>3360</v>
      </c>
      <c r="C14" s="3" t="s">
        <v>3349</v>
      </c>
      <c r="D14" s="3" t="s">
        <v>1540</v>
      </c>
      <c r="E14" s="3" t="s">
        <v>1540</v>
      </c>
      <c r="F14" s="3" t="s">
        <v>90</v>
      </c>
      <c r="G14" s="3" t="s">
        <v>3350</v>
      </c>
    </row>
    <row r="15" spans="1:7" ht="45" customHeight="1" x14ac:dyDescent="0.25">
      <c r="A15" s="3" t="s">
        <v>152</v>
      </c>
      <c r="B15" s="3" t="s">
        <v>3361</v>
      </c>
      <c r="C15" s="3" t="s">
        <v>3349</v>
      </c>
      <c r="D15" s="3" t="s">
        <v>1540</v>
      </c>
      <c r="E15" s="3" t="s">
        <v>1540</v>
      </c>
      <c r="F15" s="3" t="s">
        <v>90</v>
      </c>
      <c r="G15" s="3" t="s">
        <v>3350</v>
      </c>
    </row>
    <row r="16" spans="1:7" ht="45" customHeight="1" x14ac:dyDescent="0.25">
      <c r="A16" s="3" t="s">
        <v>157</v>
      </c>
      <c r="B16" s="3" t="s">
        <v>3362</v>
      </c>
      <c r="C16" s="3" t="s">
        <v>3349</v>
      </c>
      <c r="D16" s="3" t="s">
        <v>1540</v>
      </c>
      <c r="E16" s="3" t="s">
        <v>1540</v>
      </c>
      <c r="F16" s="3" t="s">
        <v>90</v>
      </c>
      <c r="G16" s="3" t="s">
        <v>3350</v>
      </c>
    </row>
    <row r="17" spans="1:7" ht="45" customHeight="1" x14ac:dyDescent="0.25">
      <c r="A17" s="3" t="s">
        <v>161</v>
      </c>
      <c r="B17" s="3" t="s">
        <v>3363</v>
      </c>
      <c r="C17" s="3" t="s">
        <v>3349</v>
      </c>
      <c r="D17" s="3" t="s">
        <v>1540</v>
      </c>
      <c r="E17" s="3" t="s">
        <v>1540</v>
      </c>
      <c r="F17" s="3" t="s">
        <v>90</v>
      </c>
      <c r="G17" s="3" t="s">
        <v>3350</v>
      </c>
    </row>
    <row r="18" spans="1:7" ht="45" customHeight="1" x14ac:dyDescent="0.25">
      <c r="A18" s="3" t="s">
        <v>166</v>
      </c>
      <c r="B18" s="3" t="s">
        <v>3364</v>
      </c>
      <c r="C18" s="3" t="s">
        <v>3349</v>
      </c>
      <c r="D18" s="3" t="s">
        <v>1540</v>
      </c>
      <c r="E18" s="3" t="s">
        <v>1540</v>
      </c>
      <c r="F18" s="3" t="s">
        <v>90</v>
      </c>
      <c r="G18" s="3" t="s">
        <v>3350</v>
      </c>
    </row>
    <row r="19" spans="1:7" ht="45" customHeight="1" x14ac:dyDescent="0.25">
      <c r="A19" s="3" t="s">
        <v>171</v>
      </c>
      <c r="B19" s="3" t="s">
        <v>3365</v>
      </c>
      <c r="C19" s="3" t="s">
        <v>3349</v>
      </c>
      <c r="D19" s="3" t="s">
        <v>1540</v>
      </c>
      <c r="E19" s="3" t="s">
        <v>1540</v>
      </c>
      <c r="F19" s="3" t="s">
        <v>90</v>
      </c>
      <c r="G19" s="3" t="s">
        <v>3350</v>
      </c>
    </row>
    <row r="20" spans="1:7" ht="45" customHeight="1" x14ac:dyDescent="0.25">
      <c r="A20" s="3" t="s">
        <v>175</v>
      </c>
      <c r="B20" s="3" t="s">
        <v>3366</v>
      </c>
      <c r="C20" s="3" t="s">
        <v>3349</v>
      </c>
      <c r="D20" s="3" t="s">
        <v>1540</v>
      </c>
      <c r="E20" s="3" t="s">
        <v>1540</v>
      </c>
      <c r="F20" s="3" t="s">
        <v>90</v>
      </c>
      <c r="G20" s="3" t="s">
        <v>3350</v>
      </c>
    </row>
    <row r="21" spans="1:7" ht="45" customHeight="1" x14ac:dyDescent="0.25">
      <c r="A21" s="3" t="s">
        <v>183</v>
      </c>
      <c r="B21" s="3" t="s">
        <v>3367</v>
      </c>
      <c r="C21" s="3" t="s">
        <v>3349</v>
      </c>
      <c r="D21" s="3" t="s">
        <v>1540</v>
      </c>
      <c r="E21" s="3" t="s">
        <v>1540</v>
      </c>
      <c r="F21" s="3" t="s">
        <v>90</v>
      </c>
      <c r="G21" s="3" t="s">
        <v>3350</v>
      </c>
    </row>
    <row r="22" spans="1:7" ht="45" customHeight="1" x14ac:dyDescent="0.25">
      <c r="A22" s="3" t="s">
        <v>191</v>
      </c>
      <c r="B22" s="3" t="s">
        <v>3368</v>
      </c>
      <c r="C22" s="3" t="s">
        <v>3349</v>
      </c>
      <c r="D22" s="3" t="s">
        <v>1540</v>
      </c>
      <c r="E22" s="3" t="s">
        <v>1540</v>
      </c>
      <c r="F22" s="3" t="s">
        <v>90</v>
      </c>
      <c r="G22" s="3" t="s">
        <v>3350</v>
      </c>
    </row>
    <row r="23" spans="1:7" ht="45" customHeight="1" x14ac:dyDescent="0.25">
      <c r="A23" s="3" t="s">
        <v>196</v>
      </c>
      <c r="B23" s="3" t="s">
        <v>3369</v>
      </c>
      <c r="C23" s="3" t="s">
        <v>3349</v>
      </c>
      <c r="D23" s="3" t="s">
        <v>1540</v>
      </c>
      <c r="E23" s="3" t="s">
        <v>1540</v>
      </c>
      <c r="F23" s="3" t="s">
        <v>90</v>
      </c>
      <c r="G23" s="3" t="s">
        <v>3350</v>
      </c>
    </row>
    <row r="24" spans="1:7" ht="45" customHeight="1" x14ac:dyDescent="0.25">
      <c r="A24" s="3" t="s">
        <v>201</v>
      </c>
      <c r="B24" s="3" t="s">
        <v>3370</v>
      </c>
      <c r="C24" s="3" t="s">
        <v>3349</v>
      </c>
      <c r="D24" s="3" t="s">
        <v>1540</v>
      </c>
      <c r="E24" s="3" t="s">
        <v>1540</v>
      </c>
      <c r="F24" s="3" t="s">
        <v>90</v>
      </c>
      <c r="G24" s="3" t="s">
        <v>3350</v>
      </c>
    </row>
    <row r="25" spans="1:7" ht="45" customHeight="1" x14ac:dyDescent="0.25">
      <c r="A25" s="3" t="s">
        <v>205</v>
      </c>
      <c r="B25" s="3" t="s">
        <v>3371</v>
      </c>
      <c r="C25" s="3" t="s">
        <v>3349</v>
      </c>
      <c r="D25" s="3" t="s">
        <v>1540</v>
      </c>
      <c r="E25" s="3" t="s">
        <v>1540</v>
      </c>
      <c r="F25" s="3" t="s">
        <v>90</v>
      </c>
      <c r="G25" s="3" t="s">
        <v>3350</v>
      </c>
    </row>
    <row r="26" spans="1:7" ht="45" customHeight="1" x14ac:dyDescent="0.25">
      <c r="A26" s="3" t="s">
        <v>210</v>
      </c>
      <c r="B26" s="3" t="s">
        <v>3372</v>
      </c>
      <c r="C26" s="3" t="s">
        <v>3349</v>
      </c>
      <c r="D26" s="3" t="s">
        <v>1540</v>
      </c>
      <c r="E26" s="3" t="s">
        <v>1540</v>
      </c>
      <c r="F26" s="3" t="s">
        <v>90</v>
      </c>
      <c r="G26" s="3" t="s">
        <v>3350</v>
      </c>
    </row>
    <row r="27" spans="1:7" ht="45" customHeight="1" x14ac:dyDescent="0.25">
      <c r="A27" s="3" t="s">
        <v>212</v>
      </c>
      <c r="B27" s="3" t="s">
        <v>3373</v>
      </c>
      <c r="C27" s="3" t="s">
        <v>3349</v>
      </c>
      <c r="D27" s="3" t="s">
        <v>1540</v>
      </c>
      <c r="E27" s="3" t="s">
        <v>1540</v>
      </c>
      <c r="F27" s="3" t="s">
        <v>90</v>
      </c>
      <c r="G27" s="3" t="s">
        <v>3350</v>
      </c>
    </row>
    <row r="28" spans="1:7" ht="45" customHeight="1" x14ac:dyDescent="0.25">
      <c r="A28" s="3" t="s">
        <v>216</v>
      </c>
      <c r="B28" s="3" t="s">
        <v>3374</v>
      </c>
      <c r="C28" s="3" t="s">
        <v>3349</v>
      </c>
      <c r="D28" s="3" t="s">
        <v>1540</v>
      </c>
      <c r="E28" s="3" t="s">
        <v>1540</v>
      </c>
      <c r="F28" s="3" t="s">
        <v>90</v>
      </c>
      <c r="G28" s="3" t="s">
        <v>3350</v>
      </c>
    </row>
    <row r="29" spans="1:7" ht="45" customHeight="1" x14ac:dyDescent="0.25">
      <c r="A29" s="3" t="s">
        <v>221</v>
      </c>
      <c r="B29" s="3" t="s">
        <v>3375</v>
      </c>
      <c r="C29" s="3" t="s">
        <v>3349</v>
      </c>
      <c r="D29" s="3" t="s">
        <v>1540</v>
      </c>
      <c r="E29" s="3" t="s">
        <v>1540</v>
      </c>
      <c r="F29" s="3" t="s">
        <v>90</v>
      </c>
      <c r="G29" s="3" t="s">
        <v>3350</v>
      </c>
    </row>
    <row r="30" spans="1:7" ht="45" customHeight="1" x14ac:dyDescent="0.25">
      <c r="A30" s="3" t="s">
        <v>225</v>
      </c>
      <c r="B30" s="3" t="s">
        <v>3376</v>
      </c>
      <c r="C30" s="3" t="s">
        <v>3349</v>
      </c>
      <c r="D30" s="3" t="s">
        <v>1540</v>
      </c>
      <c r="E30" s="3" t="s">
        <v>1540</v>
      </c>
      <c r="F30" s="3" t="s">
        <v>90</v>
      </c>
      <c r="G30" s="3" t="s">
        <v>3350</v>
      </c>
    </row>
    <row r="31" spans="1:7" ht="45" customHeight="1" x14ac:dyDescent="0.25">
      <c r="A31" s="3" t="s">
        <v>230</v>
      </c>
      <c r="B31" s="3" t="s">
        <v>3377</v>
      </c>
      <c r="C31" s="3" t="s">
        <v>3349</v>
      </c>
      <c r="D31" s="3" t="s">
        <v>1540</v>
      </c>
      <c r="E31" s="3" t="s">
        <v>1540</v>
      </c>
      <c r="F31" s="3" t="s">
        <v>90</v>
      </c>
      <c r="G31" s="3" t="s">
        <v>3350</v>
      </c>
    </row>
    <row r="32" spans="1:7" ht="45" customHeight="1" x14ac:dyDescent="0.25">
      <c r="A32" s="3" t="s">
        <v>235</v>
      </c>
      <c r="B32" s="3" t="s">
        <v>3378</v>
      </c>
      <c r="C32" s="3" t="s">
        <v>3349</v>
      </c>
      <c r="D32" s="3" t="s">
        <v>1540</v>
      </c>
      <c r="E32" s="3" t="s">
        <v>1540</v>
      </c>
      <c r="F32" s="3" t="s">
        <v>90</v>
      </c>
      <c r="G32" s="3" t="s">
        <v>3350</v>
      </c>
    </row>
    <row r="33" spans="1:7" ht="45" customHeight="1" x14ac:dyDescent="0.25">
      <c r="A33" s="3" t="s">
        <v>239</v>
      </c>
      <c r="B33" s="3" t="s">
        <v>3379</v>
      </c>
      <c r="C33" s="3" t="s">
        <v>3349</v>
      </c>
      <c r="D33" s="3" t="s">
        <v>1540</v>
      </c>
      <c r="E33" s="3" t="s">
        <v>1540</v>
      </c>
      <c r="F33" s="3" t="s">
        <v>90</v>
      </c>
      <c r="G33" s="3" t="s">
        <v>3350</v>
      </c>
    </row>
    <row r="34" spans="1:7" ht="45" customHeight="1" x14ac:dyDescent="0.25">
      <c r="A34" s="3" t="s">
        <v>243</v>
      </c>
      <c r="B34" s="3" t="s">
        <v>3380</v>
      </c>
      <c r="C34" s="3" t="s">
        <v>3349</v>
      </c>
      <c r="D34" s="3" t="s">
        <v>1540</v>
      </c>
      <c r="E34" s="3" t="s">
        <v>1540</v>
      </c>
      <c r="F34" s="3" t="s">
        <v>90</v>
      </c>
      <c r="G34" s="3" t="s">
        <v>3350</v>
      </c>
    </row>
    <row r="35" spans="1:7" ht="45" customHeight="1" x14ac:dyDescent="0.25">
      <c r="A35" s="3" t="s">
        <v>248</v>
      </c>
      <c r="B35" s="3" t="s">
        <v>3381</v>
      </c>
      <c r="C35" s="3" t="s">
        <v>3349</v>
      </c>
      <c r="D35" s="3" t="s">
        <v>1540</v>
      </c>
      <c r="E35" s="3" t="s">
        <v>1540</v>
      </c>
      <c r="F35" s="3" t="s">
        <v>90</v>
      </c>
      <c r="G35" s="3" t="s">
        <v>3350</v>
      </c>
    </row>
    <row r="36" spans="1:7" ht="45" customHeight="1" x14ac:dyDescent="0.25">
      <c r="A36" s="3" t="s">
        <v>252</v>
      </c>
      <c r="B36" s="3" t="s">
        <v>3382</v>
      </c>
      <c r="C36" s="3" t="s">
        <v>3349</v>
      </c>
      <c r="D36" s="3" t="s">
        <v>1540</v>
      </c>
      <c r="E36" s="3" t="s">
        <v>1540</v>
      </c>
      <c r="F36" s="3" t="s">
        <v>90</v>
      </c>
      <c r="G36" s="3" t="s">
        <v>3350</v>
      </c>
    </row>
    <row r="37" spans="1:7" ht="45" customHeight="1" x14ac:dyDescent="0.25">
      <c r="A37" s="3" t="s">
        <v>257</v>
      </c>
      <c r="B37" s="3" t="s">
        <v>3383</v>
      </c>
      <c r="C37" s="3" t="s">
        <v>3349</v>
      </c>
      <c r="D37" s="3" t="s">
        <v>1540</v>
      </c>
      <c r="E37" s="3" t="s">
        <v>1540</v>
      </c>
      <c r="F37" s="3" t="s">
        <v>90</v>
      </c>
      <c r="G37" s="3" t="s">
        <v>3350</v>
      </c>
    </row>
    <row r="38" spans="1:7" ht="45" customHeight="1" x14ac:dyDescent="0.25">
      <c r="A38" s="3" t="s">
        <v>261</v>
      </c>
      <c r="B38" s="3" t="s">
        <v>3384</v>
      </c>
      <c r="C38" s="3" t="s">
        <v>3349</v>
      </c>
      <c r="D38" s="3" t="s">
        <v>1540</v>
      </c>
      <c r="E38" s="3" t="s">
        <v>1540</v>
      </c>
      <c r="F38" s="3" t="s">
        <v>90</v>
      </c>
      <c r="G38" s="3" t="s">
        <v>3350</v>
      </c>
    </row>
    <row r="39" spans="1:7" ht="45" customHeight="1" x14ac:dyDescent="0.25">
      <c r="A39" s="3" t="s">
        <v>265</v>
      </c>
      <c r="B39" s="3" t="s">
        <v>3385</v>
      </c>
      <c r="C39" s="3" t="s">
        <v>3349</v>
      </c>
      <c r="D39" s="3" t="s">
        <v>1540</v>
      </c>
      <c r="E39" s="3" t="s">
        <v>1540</v>
      </c>
      <c r="F39" s="3" t="s">
        <v>90</v>
      </c>
      <c r="G39" s="3" t="s">
        <v>3350</v>
      </c>
    </row>
    <row r="40" spans="1:7" ht="45" customHeight="1" x14ac:dyDescent="0.25">
      <c r="A40" s="3" t="s">
        <v>269</v>
      </c>
      <c r="B40" s="3" t="s">
        <v>3386</v>
      </c>
      <c r="C40" s="3" t="s">
        <v>3349</v>
      </c>
      <c r="D40" s="3" t="s">
        <v>1540</v>
      </c>
      <c r="E40" s="3" t="s">
        <v>1540</v>
      </c>
      <c r="F40" s="3" t="s">
        <v>90</v>
      </c>
      <c r="G40" s="3" t="s">
        <v>3350</v>
      </c>
    </row>
    <row r="41" spans="1:7" ht="45" customHeight="1" x14ac:dyDescent="0.25">
      <c r="A41" s="3" t="s">
        <v>273</v>
      </c>
      <c r="B41" s="3" t="s">
        <v>3387</v>
      </c>
      <c r="C41" s="3" t="s">
        <v>3349</v>
      </c>
      <c r="D41" s="3" t="s">
        <v>1540</v>
      </c>
      <c r="E41" s="3" t="s">
        <v>1540</v>
      </c>
      <c r="F41" s="3" t="s">
        <v>90</v>
      </c>
      <c r="G41" s="3" t="s">
        <v>3350</v>
      </c>
    </row>
    <row r="42" spans="1:7" ht="45" customHeight="1" x14ac:dyDescent="0.25">
      <c r="A42" s="3" t="s">
        <v>277</v>
      </c>
      <c r="B42" s="3" t="s">
        <v>3388</v>
      </c>
      <c r="C42" s="3" t="s">
        <v>3349</v>
      </c>
      <c r="D42" s="3" t="s">
        <v>1540</v>
      </c>
      <c r="E42" s="3" t="s">
        <v>1540</v>
      </c>
      <c r="F42" s="3" t="s">
        <v>90</v>
      </c>
      <c r="G42" s="3" t="s">
        <v>3350</v>
      </c>
    </row>
    <row r="43" spans="1:7" ht="45" customHeight="1" x14ac:dyDescent="0.25">
      <c r="A43" s="3" t="s">
        <v>281</v>
      </c>
      <c r="B43" s="3" t="s">
        <v>3389</v>
      </c>
      <c r="C43" s="3" t="s">
        <v>3349</v>
      </c>
      <c r="D43" s="3" t="s">
        <v>1540</v>
      </c>
      <c r="E43" s="3" t="s">
        <v>1540</v>
      </c>
      <c r="F43" s="3" t="s">
        <v>90</v>
      </c>
      <c r="G43" s="3" t="s">
        <v>3350</v>
      </c>
    </row>
    <row r="44" spans="1:7" ht="45" customHeight="1" x14ac:dyDescent="0.25">
      <c r="A44" s="3" t="s">
        <v>286</v>
      </c>
      <c r="B44" s="3" t="s">
        <v>3390</v>
      </c>
      <c r="C44" s="3" t="s">
        <v>3349</v>
      </c>
      <c r="D44" s="3" t="s">
        <v>1540</v>
      </c>
      <c r="E44" s="3" t="s">
        <v>1540</v>
      </c>
      <c r="F44" s="3" t="s">
        <v>90</v>
      </c>
      <c r="G44" s="3" t="s">
        <v>3350</v>
      </c>
    </row>
    <row r="45" spans="1:7" ht="45" customHeight="1" x14ac:dyDescent="0.25">
      <c r="A45" s="3" t="s">
        <v>290</v>
      </c>
      <c r="B45" s="3" t="s">
        <v>3391</v>
      </c>
      <c r="C45" s="3" t="s">
        <v>3349</v>
      </c>
      <c r="D45" s="3" t="s">
        <v>1540</v>
      </c>
      <c r="E45" s="3" t="s">
        <v>1540</v>
      </c>
      <c r="F45" s="3" t="s">
        <v>90</v>
      </c>
      <c r="G45" s="3" t="s">
        <v>3350</v>
      </c>
    </row>
    <row r="46" spans="1:7" ht="45" customHeight="1" x14ac:dyDescent="0.25">
      <c r="A46" s="3" t="s">
        <v>295</v>
      </c>
      <c r="B46" s="3" t="s">
        <v>3392</v>
      </c>
      <c r="C46" s="3" t="s">
        <v>3349</v>
      </c>
      <c r="D46" s="3" t="s">
        <v>1540</v>
      </c>
      <c r="E46" s="3" t="s">
        <v>1540</v>
      </c>
      <c r="F46" s="3" t="s">
        <v>90</v>
      </c>
      <c r="G46" s="3" t="s">
        <v>3350</v>
      </c>
    </row>
    <row r="47" spans="1:7" ht="45" customHeight="1" x14ac:dyDescent="0.25">
      <c r="A47" s="3" t="s">
        <v>299</v>
      </c>
      <c r="B47" s="3" t="s">
        <v>3393</v>
      </c>
      <c r="C47" s="3" t="s">
        <v>3349</v>
      </c>
      <c r="D47" s="3" t="s">
        <v>1540</v>
      </c>
      <c r="E47" s="3" t="s">
        <v>1540</v>
      </c>
      <c r="F47" s="3" t="s">
        <v>90</v>
      </c>
      <c r="G47" s="3" t="s">
        <v>3350</v>
      </c>
    </row>
    <row r="48" spans="1:7" ht="45" customHeight="1" x14ac:dyDescent="0.25">
      <c r="A48" s="3" t="s">
        <v>303</v>
      </c>
      <c r="B48" s="3" t="s">
        <v>3394</v>
      </c>
      <c r="C48" s="3" t="s">
        <v>3349</v>
      </c>
      <c r="D48" s="3" t="s">
        <v>1540</v>
      </c>
      <c r="E48" s="3" t="s">
        <v>1540</v>
      </c>
      <c r="F48" s="3" t="s">
        <v>90</v>
      </c>
      <c r="G48" s="3" t="s">
        <v>3350</v>
      </c>
    </row>
    <row r="49" spans="1:7" ht="45" customHeight="1" x14ac:dyDescent="0.25">
      <c r="A49" s="3" t="s">
        <v>308</v>
      </c>
      <c r="B49" s="3" t="s">
        <v>3395</v>
      </c>
      <c r="C49" s="3" t="s">
        <v>3349</v>
      </c>
      <c r="D49" s="3" t="s">
        <v>1540</v>
      </c>
      <c r="E49" s="3" t="s">
        <v>1540</v>
      </c>
      <c r="F49" s="3" t="s">
        <v>90</v>
      </c>
      <c r="G49" s="3" t="s">
        <v>3350</v>
      </c>
    </row>
    <row r="50" spans="1:7" ht="45" customHeight="1" x14ac:dyDescent="0.25">
      <c r="A50" s="3" t="s">
        <v>311</v>
      </c>
      <c r="B50" s="3" t="s">
        <v>3396</v>
      </c>
      <c r="C50" s="3" t="s">
        <v>3349</v>
      </c>
      <c r="D50" s="3" t="s">
        <v>1540</v>
      </c>
      <c r="E50" s="3" t="s">
        <v>1540</v>
      </c>
      <c r="F50" s="3" t="s">
        <v>90</v>
      </c>
      <c r="G50" s="3" t="s">
        <v>3350</v>
      </c>
    </row>
    <row r="51" spans="1:7" ht="45" customHeight="1" x14ac:dyDescent="0.25">
      <c r="A51" s="3" t="s">
        <v>313</v>
      </c>
      <c r="B51" s="3" t="s">
        <v>3397</v>
      </c>
      <c r="C51" s="3" t="s">
        <v>3349</v>
      </c>
      <c r="D51" s="3" t="s">
        <v>1540</v>
      </c>
      <c r="E51" s="3" t="s">
        <v>1540</v>
      </c>
      <c r="F51" s="3" t="s">
        <v>90</v>
      </c>
      <c r="G51" s="3" t="s">
        <v>3350</v>
      </c>
    </row>
    <row r="52" spans="1:7" ht="45" customHeight="1" x14ac:dyDescent="0.25">
      <c r="A52" s="3" t="s">
        <v>318</v>
      </c>
      <c r="B52" s="3" t="s">
        <v>3398</v>
      </c>
      <c r="C52" s="3" t="s">
        <v>3349</v>
      </c>
      <c r="D52" s="3" t="s">
        <v>1540</v>
      </c>
      <c r="E52" s="3" t="s">
        <v>1540</v>
      </c>
      <c r="F52" s="3" t="s">
        <v>90</v>
      </c>
      <c r="G52" s="3" t="s">
        <v>3350</v>
      </c>
    </row>
    <row r="53" spans="1:7" ht="45" customHeight="1" x14ac:dyDescent="0.25">
      <c r="A53" s="3" t="s">
        <v>323</v>
      </c>
      <c r="B53" s="3" t="s">
        <v>3399</v>
      </c>
      <c r="C53" s="3" t="s">
        <v>3349</v>
      </c>
      <c r="D53" s="3" t="s">
        <v>1540</v>
      </c>
      <c r="E53" s="3" t="s">
        <v>1540</v>
      </c>
      <c r="F53" s="3" t="s">
        <v>90</v>
      </c>
      <c r="G53" s="3" t="s">
        <v>3350</v>
      </c>
    </row>
    <row r="54" spans="1:7" ht="45" customHeight="1" x14ac:dyDescent="0.25">
      <c r="A54" s="3" t="s">
        <v>327</v>
      </c>
      <c r="B54" s="3" t="s">
        <v>3400</v>
      </c>
      <c r="C54" s="3" t="s">
        <v>3349</v>
      </c>
      <c r="D54" s="3" t="s">
        <v>1540</v>
      </c>
      <c r="E54" s="3" t="s">
        <v>1540</v>
      </c>
      <c r="F54" s="3" t="s">
        <v>90</v>
      </c>
      <c r="G54" s="3" t="s">
        <v>3350</v>
      </c>
    </row>
    <row r="55" spans="1:7" ht="45" customHeight="1" x14ac:dyDescent="0.25">
      <c r="A55" s="3" t="s">
        <v>332</v>
      </c>
      <c r="B55" s="3" t="s">
        <v>3401</v>
      </c>
      <c r="C55" s="3" t="s">
        <v>3349</v>
      </c>
      <c r="D55" s="3" t="s">
        <v>1540</v>
      </c>
      <c r="E55" s="3" t="s">
        <v>1540</v>
      </c>
      <c r="F55" s="3" t="s">
        <v>90</v>
      </c>
      <c r="G55" s="3" t="s">
        <v>3350</v>
      </c>
    </row>
    <row r="56" spans="1:7" ht="45" customHeight="1" x14ac:dyDescent="0.25">
      <c r="A56" s="3" t="s">
        <v>337</v>
      </c>
      <c r="B56" s="3" t="s">
        <v>3402</v>
      </c>
      <c r="C56" s="3" t="s">
        <v>3349</v>
      </c>
      <c r="D56" s="3" t="s">
        <v>1540</v>
      </c>
      <c r="E56" s="3" t="s">
        <v>1540</v>
      </c>
      <c r="F56" s="3" t="s">
        <v>90</v>
      </c>
      <c r="G56" s="3" t="s">
        <v>3350</v>
      </c>
    </row>
    <row r="57" spans="1:7" ht="45" customHeight="1" x14ac:dyDescent="0.25">
      <c r="A57" s="3" t="s">
        <v>342</v>
      </c>
      <c r="B57" s="3" t="s">
        <v>3403</v>
      </c>
      <c r="C57" s="3" t="s">
        <v>3349</v>
      </c>
      <c r="D57" s="3" t="s">
        <v>1540</v>
      </c>
      <c r="E57" s="3" t="s">
        <v>1540</v>
      </c>
      <c r="F57" s="3" t="s">
        <v>90</v>
      </c>
      <c r="G57" s="3" t="s">
        <v>3350</v>
      </c>
    </row>
    <row r="58" spans="1:7" ht="45" customHeight="1" x14ac:dyDescent="0.25">
      <c r="A58" s="3" t="s">
        <v>347</v>
      </c>
      <c r="B58" s="3" t="s">
        <v>3404</v>
      </c>
      <c r="C58" s="3" t="s">
        <v>3349</v>
      </c>
      <c r="D58" s="3" t="s">
        <v>1540</v>
      </c>
      <c r="E58" s="3" t="s">
        <v>1540</v>
      </c>
      <c r="F58" s="3" t="s">
        <v>90</v>
      </c>
      <c r="G58" s="3" t="s">
        <v>3350</v>
      </c>
    </row>
    <row r="59" spans="1:7" ht="45" customHeight="1" x14ac:dyDescent="0.25">
      <c r="A59" s="3" t="s">
        <v>351</v>
      </c>
      <c r="B59" s="3" t="s">
        <v>3405</v>
      </c>
      <c r="C59" s="3" t="s">
        <v>3349</v>
      </c>
      <c r="D59" s="3" t="s">
        <v>1540</v>
      </c>
      <c r="E59" s="3" t="s">
        <v>1540</v>
      </c>
      <c r="F59" s="3" t="s">
        <v>90</v>
      </c>
      <c r="G59" s="3" t="s">
        <v>3350</v>
      </c>
    </row>
    <row r="60" spans="1:7" ht="45" customHeight="1" x14ac:dyDescent="0.25">
      <c r="A60" s="3" t="s">
        <v>356</v>
      </c>
      <c r="B60" s="3" t="s">
        <v>3406</v>
      </c>
      <c r="C60" s="3" t="s">
        <v>3349</v>
      </c>
      <c r="D60" s="3" t="s">
        <v>1540</v>
      </c>
      <c r="E60" s="3" t="s">
        <v>1540</v>
      </c>
      <c r="F60" s="3" t="s">
        <v>90</v>
      </c>
      <c r="G60" s="3" t="s">
        <v>3350</v>
      </c>
    </row>
    <row r="61" spans="1:7" ht="45" customHeight="1" x14ac:dyDescent="0.25">
      <c r="A61" s="3" t="s">
        <v>360</v>
      </c>
      <c r="B61" s="3" t="s">
        <v>3407</v>
      </c>
      <c r="C61" s="3" t="s">
        <v>3349</v>
      </c>
      <c r="D61" s="3" t="s">
        <v>1540</v>
      </c>
      <c r="E61" s="3" t="s">
        <v>1540</v>
      </c>
      <c r="F61" s="3" t="s">
        <v>90</v>
      </c>
      <c r="G61" s="3" t="s">
        <v>3350</v>
      </c>
    </row>
    <row r="62" spans="1:7" ht="45" customHeight="1" x14ac:dyDescent="0.25">
      <c r="A62" s="3" t="s">
        <v>364</v>
      </c>
      <c r="B62" s="3" t="s">
        <v>3408</v>
      </c>
      <c r="C62" s="3" t="s">
        <v>3349</v>
      </c>
      <c r="D62" s="3" t="s">
        <v>1540</v>
      </c>
      <c r="E62" s="3" t="s">
        <v>1540</v>
      </c>
      <c r="F62" s="3" t="s">
        <v>90</v>
      </c>
      <c r="G62" s="3" t="s">
        <v>3350</v>
      </c>
    </row>
    <row r="63" spans="1:7" ht="45" customHeight="1" x14ac:dyDescent="0.25">
      <c r="A63" s="3" t="s">
        <v>369</v>
      </c>
      <c r="B63" s="3" t="s">
        <v>3409</v>
      </c>
      <c r="C63" s="3" t="s">
        <v>3349</v>
      </c>
      <c r="D63" s="3" t="s">
        <v>1540</v>
      </c>
      <c r="E63" s="3" t="s">
        <v>1540</v>
      </c>
      <c r="F63" s="3" t="s">
        <v>90</v>
      </c>
      <c r="G63" s="3" t="s">
        <v>3350</v>
      </c>
    </row>
    <row r="64" spans="1:7" ht="45" customHeight="1" x14ac:dyDescent="0.25">
      <c r="A64" s="3" t="s">
        <v>373</v>
      </c>
      <c r="B64" s="3" t="s">
        <v>3410</v>
      </c>
      <c r="C64" s="3" t="s">
        <v>3349</v>
      </c>
      <c r="D64" s="3" t="s">
        <v>1540</v>
      </c>
      <c r="E64" s="3" t="s">
        <v>1540</v>
      </c>
      <c r="F64" s="3" t="s">
        <v>90</v>
      </c>
      <c r="G64" s="3" t="s">
        <v>3350</v>
      </c>
    </row>
    <row r="65" spans="1:7" ht="45" customHeight="1" x14ac:dyDescent="0.25">
      <c r="A65" s="3" t="s">
        <v>377</v>
      </c>
      <c r="B65" s="3" t="s">
        <v>3411</v>
      </c>
      <c r="C65" s="3" t="s">
        <v>3349</v>
      </c>
      <c r="D65" s="3" t="s">
        <v>1540</v>
      </c>
      <c r="E65" s="3" t="s">
        <v>1540</v>
      </c>
      <c r="F65" s="3" t="s">
        <v>90</v>
      </c>
      <c r="G65" s="3" t="s">
        <v>3350</v>
      </c>
    </row>
    <row r="66" spans="1:7" ht="45" customHeight="1" x14ac:dyDescent="0.25">
      <c r="A66" s="3" t="s">
        <v>382</v>
      </c>
      <c r="B66" s="3" t="s">
        <v>3412</v>
      </c>
      <c r="C66" s="3" t="s">
        <v>3349</v>
      </c>
      <c r="D66" s="3" t="s">
        <v>1540</v>
      </c>
      <c r="E66" s="3" t="s">
        <v>1540</v>
      </c>
      <c r="F66" s="3" t="s">
        <v>90</v>
      </c>
      <c r="G66" s="3" t="s">
        <v>3350</v>
      </c>
    </row>
    <row r="67" spans="1:7" ht="45" customHeight="1" x14ac:dyDescent="0.25">
      <c r="A67" s="3" t="s">
        <v>386</v>
      </c>
      <c r="B67" s="3" t="s">
        <v>3413</v>
      </c>
      <c r="C67" s="3" t="s">
        <v>3349</v>
      </c>
      <c r="D67" s="3" t="s">
        <v>1540</v>
      </c>
      <c r="E67" s="3" t="s">
        <v>1540</v>
      </c>
      <c r="F67" s="3" t="s">
        <v>90</v>
      </c>
      <c r="G67" s="3" t="s">
        <v>3350</v>
      </c>
    </row>
    <row r="68" spans="1:7" ht="45" customHeight="1" x14ac:dyDescent="0.25">
      <c r="A68" s="3" t="s">
        <v>390</v>
      </c>
      <c r="B68" s="3" t="s">
        <v>3414</v>
      </c>
      <c r="C68" s="3" t="s">
        <v>3349</v>
      </c>
      <c r="D68" s="3" t="s">
        <v>1540</v>
      </c>
      <c r="E68" s="3" t="s">
        <v>1540</v>
      </c>
      <c r="F68" s="3" t="s">
        <v>90</v>
      </c>
      <c r="G68" s="3" t="s">
        <v>3350</v>
      </c>
    </row>
    <row r="69" spans="1:7" ht="45" customHeight="1" x14ac:dyDescent="0.25">
      <c r="A69" s="3" t="s">
        <v>394</v>
      </c>
      <c r="B69" s="3" t="s">
        <v>3415</v>
      </c>
      <c r="C69" s="3" t="s">
        <v>3349</v>
      </c>
      <c r="D69" s="3" t="s">
        <v>1540</v>
      </c>
      <c r="E69" s="3" t="s">
        <v>1540</v>
      </c>
      <c r="F69" s="3" t="s">
        <v>90</v>
      </c>
      <c r="G69" s="3" t="s">
        <v>3350</v>
      </c>
    </row>
    <row r="70" spans="1:7" ht="45" customHeight="1" x14ac:dyDescent="0.25">
      <c r="A70" s="3" t="s">
        <v>398</v>
      </c>
      <c r="B70" s="3" t="s">
        <v>3416</v>
      </c>
      <c r="C70" s="3" t="s">
        <v>3349</v>
      </c>
      <c r="D70" s="3" t="s">
        <v>1540</v>
      </c>
      <c r="E70" s="3" t="s">
        <v>1540</v>
      </c>
      <c r="F70" s="3" t="s">
        <v>90</v>
      </c>
      <c r="G70" s="3" t="s">
        <v>3350</v>
      </c>
    </row>
    <row r="71" spans="1:7" ht="45" customHeight="1" x14ac:dyDescent="0.25">
      <c r="A71" s="3" t="s">
        <v>402</v>
      </c>
      <c r="B71" s="3" t="s">
        <v>3417</v>
      </c>
      <c r="C71" s="3" t="s">
        <v>3349</v>
      </c>
      <c r="D71" s="3" t="s">
        <v>1540</v>
      </c>
      <c r="E71" s="3" t="s">
        <v>1540</v>
      </c>
      <c r="F71" s="3" t="s">
        <v>90</v>
      </c>
      <c r="G71" s="3" t="s">
        <v>3350</v>
      </c>
    </row>
    <row r="72" spans="1:7" ht="45" customHeight="1" x14ac:dyDescent="0.25">
      <c r="A72" s="3" t="s">
        <v>408</v>
      </c>
      <c r="B72" s="3" t="s">
        <v>3418</v>
      </c>
      <c r="C72" s="3" t="s">
        <v>3349</v>
      </c>
      <c r="D72" s="3" t="s">
        <v>1540</v>
      </c>
      <c r="E72" s="3" t="s">
        <v>1540</v>
      </c>
      <c r="F72" s="3" t="s">
        <v>90</v>
      </c>
      <c r="G72" s="3" t="s">
        <v>3350</v>
      </c>
    </row>
    <row r="73" spans="1:7" ht="45" customHeight="1" x14ac:dyDescent="0.25">
      <c r="A73" s="3" t="s">
        <v>412</v>
      </c>
      <c r="B73" s="3" t="s">
        <v>3419</v>
      </c>
      <c r="C73" s="3" t="s">
        <v>3349</v>
      </c>
      <c r="D73" s="3" t="s">
        <v>1540</v>
      </c>
      <c r="E73" s="3" t="s">
        <v>1540</v>
      </c>
      <c r="F73" s="3" t="s">
        <v>90</v>
      </c>
      <c r="G73" s="3" t="s">
        <v>3350</v>
      </c>
    </row>
    <row r="74" spans="1:7" ht="45" customHeight="1" x14ac:dyDescent="0.25">
      <c r="A74" s="3" t="s">
        <v>416</v>
      </c>
      <c r="B74" s="3" t="s">
        <v>3420</v>
      </c>
      <c r="C74" s="3" t="s">
        <v>3349</v>
      </c>
      <c r="D74" s="3" t="s">
        <v>1540</v>
      </c>
      <c r="E74" s="3" t="s">
        <v>1540</v>
      </c>
      <c r="F74" s="3" t="s">
        <v>90</v>
      </c>
      <c r="G74" s="3" t="s">
        <v>3350</v>
      </c>
    </row>
    <row r="75" spans="1:7" ht="45" customHeight="1" x14ac:dyDescent="0.25">
      <c r="A75" s="3" t="s">
        <v>420</v>
      </c>
      <c r="B75" s="3" t="s">
        <v>3421</v>
      </c>
      <c r="C75" s="3" t="s">
        <v>3349</v>
      </c>
      <c r="D75" s="3" t="s">
        <v>1540</v>
      </c>
      <c r="E75" s="3" t="s">
        <v>1540</v>
      </c>
      <c r="F75" s="3" t="s">
        <v>90</v>
      </c>
      <c r="G75" s="3" t="s">
        <v>3350</v>
      </c>
    </row>
    <row r="76" spans="1:7" ht="45" customHeight="1" x14ac:dyDescent="0.25">
      <c r="A76" s="3" t="s">
        <v>424</v>
      </c>
      <c r="B76" s="3" t="s">
        <v>3422</v>
      </c>
      <c r="C76" s="3" t="s">
        <v>3349</v>
      </c>
      <c r="D76" s="3" t="s">
        <v>1540</v>
      </c>
      <c r="E76" s="3" t="s">
        <v>1540</v>
      </c>
      <c r="F76" s="3" t="s">
        <v>90</v>
      </c>
      <c r="G76" s="3" t="s">
        <v>3350</v>
      </c>
    </row>
    <row r="77" spans="1:7" ht="45" customHeight="1" x14ac:dyDescent="0.25">
      <c r="A77" s="3" t="s">
        <v>429</v>
      </c>
      <c r="B77" s="3" t="s">
        <v>3423</v>
      </c>
      <c r="C77" s="3" t="s">
        <v>3349</v>
      </c>
      <c r="D77" s="3" t="s">
        <v>1540</v>
      </c>
      <c r="E77" s="3" t="s">
        <v>1540</v>
      </c>
      <c r="F77" s="3" t="s">
        <v>90</v>
      </c>
      <c r="G77" s="3" t="s">
        <v>3350</v>
      </c>
    </row>
    <row r="78" spans="1:7" ht="45" customHeight="1" x14ac:dyDescent="0.25">
      <c r="A78" s="3" t="s">
        <v>433</v>
      </c>
      <c r="B78" s="3" t="s">
        <v>3424</v>
      </c>
      <c r="C78" s="3" t="s">
        <v>3349</v>
      </c>
      <c r="D78" s="3" t="s">
        <v>1540</v>
      </c>
      <c r="E78" s="3" t="s">
        <v>1540</v>
      </c>
      <c r="F78" s="3" t="s">
        <v>90</v>
      </c>
      <c r="G78" s="3" t="s">
        <v>3350</v>
      </c>
    </row>
    <row r="79" spans="1:7" ht="45" customHeight="1" x14ac:dyDescent="0.25">
      <c r="A79" s="3" t="s">
        <v>437</v>
      </c>
      <c r="B79" s="3" t="s">
        <v>3425</v>
      </c>
      <c r="C79" s="3" t="s">
        <v>3349</v>
      </c>
      <c r="D79" s="3" t="s">
        <v>1540</v>
      </c>
      <c r="E79" s="3" t="s">
        <v>1540</v>
      </c>
      <c r="F79" s="3" t="s">
        <v>90</v>
      </c>
      <c r="G79" s="3" t="s">
        <v>3350</v>
      </c>
    </row>
    <row r="80" spans="1:7" ht="45" customHeight="1" x14ac:dyDescent="0.25">
      <c r="A80" s="3" t="s">
        <v>442</v>
      </c>
      <c r="B80" s="3" t="s">
        <v>3426</v>
      </c>
      <c r="C80" s="3" t="s">
        <v>3349</v>
      </c>
      <c r="D80" s="3" t="s">
        <v>1540</v>
      </c>
      <c r="E80" s="3" t="s">
        <v>1540</v>
      </c>
      <c r="F80" s="3" t="s">
        <v>90</v>
      </c>
      <c r="G80" s="3" t="s">
        <v>3350</v>
      </c>
    </row>
    <row r="81" spans="1:7" ht="45" customHeight="1" x14ac:dyDescent="0.25">
      <c r="A81" s="3" t="s">
        <v>447</v>
      </c>
      <c r="B81" s="3" t="s">
        <v>3427</v>
      </c>
      <c r="C81" s="3" t="s">
        <v>3349</v>
      </c>
      <c r="D81" s="3" t="s">
        <v>1540</v>
      </c>
      <c r="E81" s="3" t="s">
        <v>1540</v>
      </c>
      <c r="F81" s="3" t="s">
        <v>90</v>
      </c>
      <c r="G81" s="3" t="s">
        <v>3350</v>
      </c>
    </row>
    <row r="82" spans="1:7" ht="45" customHeight="1" x14ac:dyDescent="0.25">
      <c r="A82" s="3" t="s">
        <v>452</v>
      </c>
      <c r="B82" s="3" t="s">
        <v>3428</v>
      </c>
      <c r="C82" s="3" t="s">
        <v>3349</v>
      </c>
      <c r="D82" s="3" t="s">
        <v>1540</v>
      </c>
      <c r="E82" s="3" t="s">
        <v>1540</v>
      </c>
      <c r="F82" s="3" t="s">
        <v>90</v>
      </c>
      <c r="G82" s="3" t="s">
        <v>3350</v>
      </c>
    </row>
    <row r="83" spans="1:7" ht="45" customHeight="1" x14ac:dyDescent="0.25">
      <c r="A83" s="3" t="s">
        <v>458</v>
      </c>
      <c r="B83" s="3" t="s">
        <v>3429</v>
      </c>
      <c r="C83" s="3" t="s">
        <v>3349</v>
      </c>
      <c r="D83" s="3" t="s">
        <v>1540</v>
      </c>
      <c r="E83" s="3" t="s">
        <v>1540</v>
      </c>
      <c r="F83" s="3" t="s">
        <v>90</v>
      </c>
      <c r="G83" s="3" t="s">
        <v>3350</v>
      </c>
    </row>
    <row r="84" spans="1:7" ht="45" customHeight="1" x14ac:dyDescent="0.25">
      <c r="A84" s="3" t="s">
        <v>463</v>
      </c>
      <c r="B84" s="3" t="s">
        <v>3430</v>
      </c>
      <c r="C84" s="3" t="s">
        <v>3349</v>
      </c>
      <c r="D84" s="3" t="s">
        <v>1540</v>
      </c>
      <c r="E84" s="3" t="s">
        <v>1540</v>
      </c>
      <c r="F84" s="3" t="s">
        <v>90</v>
      </c>
      <c r="G84" s="3" t="s">
        <v>3350</v>
      </c>
    </row>
    <row r="85" spans="1:7" ht="45" customHeight="1" x14ac:dyDescent="0.25">
      <c r="A85" s="3" t="s">
        <v>467</v>
      </c>
      <c r="B85" s="3" t="s">
        <v>3431</v>
      </c>
      <c r="C85" s="3" t="s">
        <v>3349</v>
      </c>
      <c r="D85" s="3" t="s">
        <v>1540</v>
      </c>
      <c r="E85" s="3" t="s">
        <v>1540</v>
      </c>
      <c r="F85" s="3" t="s">
        <v>90</v>
      </c>
      <c r="G85" s="3" t="s">
        <v>3350</v>
      </c>
    </row>
    <row r="86" spans="1:7" ht="45" customHeight="1" x14ac:dyDescent="0.25">
      <c r="A86" s="3" t="s">
        <v>471</v>
      </c>
      <c r="B86" s="3" t="s">
        <v>3432</v>
      </c>
      <c r="C86" s="3" t="s">
        <v>3349</v>
      </c>
      <c r="D86" s="3" t="s">
        <v>1540</v>
      </c>
      <c r="E86" s="3" t="s">
        <v>1540</v>
      </c>
      <c r="F86" s="3" t="s">
        <v>90</v>
      </c>
      <c r="G86" s="3" t="s">
        <v>3350</v>
      </c>
    </row>
    <row r="87" spans="1:7" ht="45" customHeight="1" x14ac:dyDescent="0.25">
      <c r="A87" s="3" t="s">
        <v>475</v>
      </c>
      <c r="B87" s="3" t="s">
        <v>3433</v>
      </c>
      <c r="C87" s="3" t="s">
        <v>3349</v>
      </c>
      <c r="D87" s="3" t="s">
        <v>1540</v>
      </c>
      <c r="E87" s="3" t="s">
        <v>1540</v>
      </c>
      <c r="F87" s="3" t="s">
        <v>90</v>
      </c>
      <c r="G87" s="3" t="s">
        <v>3350</v>
      </c>
    </row>
    <row r="88" spans="1:7" ht="45" customHeight="1" x14ac:dyDescent="0.25">
      <c r="A88" s="3" t="s">
        <v>480</v>
      </c>
      <c r="B88" s="3" t="s">
        <v>3434</v>
      </c>
      <c r="C88" s="3" t="s">
        <v>3349</v>
      </c>
      <c r="D88" s="3" t="s">
        <v>1540</v>
      </c>
      <c r="E88" s="3" t="s">
        <v>1540</v>
      </c>
      <c r="F88" s="3" t="s">
        <v>90</v>
      </c>
      <c r="G88" s="3" t="s">
        <v>3350</v>
      </c>
    </row>
    <row r="89" spans="1:7" ht="45" customHeight="1" x14ac:dyDescent="0.25">
      <c r="A89" s="3" t="s">
        <v>484</v>
      </c>
      <c r="B89" s="3" t="s">
        <v>3435</v>
      </c>
      <c r="C89" s="3" t="s">
        <v>3349</v>
      </c>
      <c r="D89" s="3" t="s">
        <v>1540</v>
      </c>
      <c r="E89" s="3" t="s">
        <v>1540</v>
      </c>
      <c r="F89" s="3" t="s">
        <v>90</v>
      </c>
      <c r="G89" s="3" t="s">
        <v>3350</v>
      </c>
    </row>
    <row r="90" spans="1:7" ht="45" customHeight="1" x14ac:dyDescent="0.25">
      <c r="A90" s="3" t="s">
        <v>489</v>
      </c>
      <c r="B90" s="3" t="s">
        <v>3436</v>
      </c>
      <c r="C90" s="3" t="s">
        <v>3349</v>
      </c>
      <c r="D90" s="3" t="s">
        <v>1540</v>
      </c>
      <c r="E90" s="3" t="s">
        <v>1540</v>
      </c>
      <c r="F90" s="3" t="s">
        <v>90</v>
      </c>
      <c r="G90" s="3" t="s">
        <v>3350</v>
      </c>
    </row>
    <row r="91" spans="1:7" ht="45" customHeight="1" x14ac:dyDescent="0.25">
      <c r="A91" s="3" t="s">
        <v>494</v>
      </c>
      <c r="B91" s="3" t="s">
        <v>3437</v>
      </c>
      <c r="C91" s="3" t="s">
        <v>3349</v>
      </c>
      <c r="D91" s="3" t="s">
        <v>1540</v>
      </c>
      <c r="E91" s="3" t="s">
        <v>1540</v>
      </c>
      <c r="F91" s="3" t="s">
        <v>90</v>
      </c>
      <c r="G91" s="3" t="s">
        <v>3350</v>
      </c>
    </row>
    <row r="92" spans="1:7" ht="45" customHeight="1" x14ac:dyDescent="0.25">
      <c r="A92" s="3" t="s">
        <v>498</v>
      </c>
      <c r="B92" s="3" t="s">
        <v>3438</v>
      </c>
      <c r="C92" s="3" t="s">
        <v>3349</v>
      </c>
      <c r="D92" s="3" t="s">
        <v>1540</v>
      </c>
      <c r="E92" s="3" t="s">
        <v>1540</v>
      </c>
      <c r="F92" s="3" t="s">
        <v>90</v>
      </c>
      <c r="G92" s="3" t="s">
        <v>3350</v>
      </c>
    </row>
    <row r="93" spans="1:7" ht="45" customHeight="1" x14ac:dyDescent="0.25">
      <c r="A93" s="3" t="s">
        <v>502</v>
      </c>
      <c r="B93" s="3" t="s">
        <v>3439</v>
      </c>
      <c r="C93" s="3" t="s">
        <v>3349</v>
      </c>
      <c r="D93" s="3" t="s">
        <v>1540</v>
      </c>
      <c r="E93" s="3" t="s">
        <v>1540</v>
      </c>
      <c r="F93" s="3" t="s">
        <v>90</v>
      </c>
      <c r="G93" s="3" t="s">
        <v>3350</v>
      </c>
    </row>
    <row r="94" spans="1:7" ht="45" customHeight="1" x14ac:dyDescent="0.25">
      <c r="A94" s="3" t="s">
        <v>506</v>
      </c>
      <c r="B94" s="3" t="s">
        <v>3440</v>
      </c>
      <c r="C94" s="3" t="s">
        <v>3349</v>
      </c>
      <c r="D94" s="3" t="s">
        <v>1540</v>
      </c>
      <c r="E94" s="3" t="s">
        <v>1540</v>
      </c>
      <c r="F94" s="3" t="s">
        <v>90</v>
      </c>
      <c r="G94" s="3" t="s">
        <v>3350</v>
      </c>
    </row>
    <row r="95" spans="1:7" ht="45" customHeight="1" x14ac:dyDescent="0.25">
      <c r="A95" s="3" t="s">
        <v>510</v>
      </c>
      <c r="B95" s="3" t="s">
        <v>3441</v>
      </c>
      <c r="C95" s="3" t="s">
        <v>3349</v>
      </c>
      <c r="D95" s="3" t="s">
        <v>1540</v>
      </c>
      <c r="E95" s="3" t="s">
        <v>1540</v>
      </c>
      <c r="F95" s="3" t="s">
        <v>90</v>
      </c>
      <c r="G95" s="3" t="s">
        <v>3350</v>
      </c>
    </row>
    <row r="96" spans="1:7" ht="45" customHeight="1" x14ac:dyDescent="0.25">
      <c r="A96" s="3" t="s">
        <v>514</v>
      </c>
      <c r="B96" s="3" t="s">
        <v>3442</v>
      </c>
      <c r="C96" s="3" t="s">
        <v>3349</v>
      </c>
      <c r="D96" s="3" t="s">
        <v>1540</v>
      </c>
      <c r="E96" s="3" t="s">
        <v>1540</v>
      </c>
      <c r="F96" s="3" t="s">
        <v>90</v>
      </c>
      <c r="G96" s="3" t="s">
        <v>3350</v>
      </c>
    </row>
    <row r="97" spans="1:7" ht="45" customHeight="1" x14ac:dyDescent="0.25">
      <c r="A97" s="3" t="s">
        <v>518</v>
      </c>
      <c r="B97" s="3" t="s">
        <v>3443</v>
      </c>
      <c r="C97" s="3" t="s">
        <v>3349</v>
      </c>
      <c r="D97" s="3" t="s">
        <v>1540</v>
      </c>
      <c r="E97" s="3" t="s">
        <v>1540</v>
      </c>
      <c r="F97" s="3" t="s">
        <v>90</v>
      </c>
      <c r="G97" s="3" t="s">
        <v>3350</v>
      </c>
    </row>
    <row r="98" spans="1:7" ht="45" customHeight="1" x14ac:dyDescent="0.25">
      <c r="A98" s="3" t="s">
        <v>523</v>
      </c>
      <c r="B98" s="3" t="s">
        <v>3444</v>
      </c>
      <c r="C98" s="3" t="s">
        <v>3349</v>
      </c>
      <c r="D98" s="3" t="s">
        <v>1540</v>
      </c>
      <c r="E98" s="3" t="s">
        <v>1540</v>
      </c>
      <c r="F98" s="3" t="s">
        <v>90</v>
      </c>
      <c r="G98" s="3" t="s">
        <v>3350</v>
      </c>
    </row>
    <row r="99" spans="1:7" ht="45" customHeight="1" x14ac:dyDescent="0.25">
      <c r="A99" s="3" t="s">
        <v>527</v>
      </c>
      <c r="B99" s="3" t="s">
        <v>3445</v>
      </c>
      <c r="C99" s="3" t="s">
        <v>3349</v>
      </c>
      <c r="D99" s="3" t="s">
        <v>1540</v>
      </c>
      <c r="E99" s="3" t="s">
        <v>1540</v>
      </c>
      <c r="F99" s="3" t="s">
        <v>90</v>
      </c>
      <c r="G99" s="3" t="s">
        <v>3350</v>
      </c>
    </row>
    <row r="100" spans="1:7" ht="45" customHeight="1" x14ac:dyDescent="0.25">
      <c r="A100" s="3" t="s">
        <v>531</v>
      </c>
      <c r="B100" s="3" t="s">
        <v>3446</v>
      </c>
      <c r="C100" s="3" t="s">
        <v>3349</v>
      </c>
      <c r="D100" s="3" t="s">
        <v>1540</v>
      </c>
      <c r="E100" s="3" t="s">
        <v>1540</v>
      </c>
      <c r="F100" s="3" t="s">
        <v>90</v>
      </c>
      <c r="G100" s="3" t="s">
        <v>3350</v>
      </c>
    </row>
    <row r="101" spans="1:7" ht="45" customHeight="1" x14ac:dyDescent="0.25">
      <c r="A101" s="3" t="s">
        <v>536</v>
      </c>
      <c r="B101" s="3" t="s">
        <v>3447</v>
      </c>
      <c r="C101" s="3" t="s">
        <v>3349</v>
      </c>
      <c r="D101" s="3" t="s">
        <v>1540</v>
      </c>
      <c r="E101" s="3" t="s">
        <v>1540</v>
      </c>
      <c r="F101" s="3" t="s">
        <v>90</v>
      </c>
      <c r="G101" s="3" t="s">
        <v>3350</v>
      </c>
    </row>
    <row r="102" spans="1:7" ht="45" customHeight="1" x14ac:dyDescent="0.25">
      <c r="A102" s="3" t="s">
        <v>540</v>
      </c>
      <c r="B102" s="3" t="s">
        <v>3448</v>
      </c>
      <c r="C102" s="3" t="s">
        <v>3349</v>
      </c>
      <c r="D102" s="3" t="s">
        <v>1540</v>
      </c>
      <c r="E102" s="3" t="s">
        <v>1540</v>
      </c>
      <c r="F102" s="3" t="s">
        <v>90</v>
      </c>
      <c r="G102" s="3" t="s">
        <v>3350</v>
      </c>
    </row>
    <row r="103" spans="1:7" ht="45" customHeight="1" x14ac:dyDescent="0.25">
      <c r="A103" s="3" t="s">
        <v>545</v>
      </c>
      <c r="B103" s="3" t="s">
        <v>3449</v>
      </c>
      <c r="C103" s="3" t="s">
        <v>3349</v>
      </c>
      <c r="D103" s="3" t="s">
        <v>1540</v>
      </c>
      <c r="E103" s="3" t="s">
        <v>1540</v>
      </c>
      <c r="F103" s="3" t="s">
        <v>90</v>
      </c>
      <c r="G103" s="3" t="s">
        <v>3350</v>
      </c>
    </row>
    <row r="104" spans="1:7" ht="45" customHeight="1" x14ac:dyDescent="0.25">
      <c r="A104" s="3" t="s">
        <v>550</v>
      </c>
      <c r="B104" s="3" t="s">
        <v>3450</v>
      </c>
      <c r="C104" s="3" t="s">
        <v>3349</v>
      </c>
      <c r="D104" s="3" t="s">
        <v>1540</v>
      </c>
      <c r="E104" s="3" t="s">
        <v>1540</v>
      </c>
      <c r="F104" s="3" t="s">
        <v>90</v>
      </c>
      <c r="G104" s="3" t="s">
        <v>3350</v>
      </c>
    </row>
    <row r="105" spans="1:7" ht="45" customHeight="1" x14ac:dyDescent="0.25">
      <c r="A105" s="3" t="s">
        <v>554</v>
      </c>
      <c r="B105" s="3" t="s">
        <v>3451</v>
      </c>
      <c r="C105" s="3" t="s">
        <v>3349</v>
      </c>
      <c r="D105" s="3" t="s">
        <v>1540</v>
      </c>
      <c r="E105" s="3" t="s">
        <v>1540</v>
      </c>
      <c r="F105" s="3" t="s">
        <v>90</v>
      </c>
      <c r="G105" s="3" t="s">
        <v>3350</v>
      </c>
    </row>
    <row r="106" spans="1:7" ht="45" customHeight="1" x14ac:dyDescent="0.25">
      <c r="A106" s="3" t="s">
        <v>556</v>
      </c>
      <c r="B106" s="3" t="s">
        <v>3452</v>
      </c>
      <c r="C106" s="3" t="s">
        <v>3349</v>
      </c>
      <c r="D106" s="3" t="s">
        <v>1540</v>
      </c>
      <c r="E106" s="3" t="s">
        <v>1540</v>
      </c>
      <c r="F106" s="3" t="s">
        <v>90</v>
      </c>
      <c r="G106" s="3" t="s">
        <v>3350</v>
      </c>
    </row>
    <row r="107" spans="1:7" ht="45" customHeight="1" x14ac:dyDescent="0.25">
      <c r="A107" s="3" t="s">
        <v>560</v>
      </c>
      <c r="B107" s="3" t="s">
        <v>3453</v>
      </c>
      <c r="C107" s="3" t="s">
        <v>3349</v>
      </c>
      <c r="D107" s="3" t="s">
        <v>1540</v>
      </c>
      <c r="E107" s="3" t="s">
        <v>1540</v>
      </c>
      <c r="F107" s="3" t="s">
        <v>90</v>
      </c>
      <c r="G107" s="3" t="s">
        <v>3350</v>
      </c>
    </row>
    <row r="108" spans="1:7" ht="45" customHeight="1" x14ac:dyDescent="0.25">
      <c r="A108" s="3" t="s">
        <v>564</v>
      </c>
      <c r="B108" s="3" t="s">
        <v>3454</v>
      </c>
      <c r="C108" s="3" t="s">
        <v>3349</v>
      </c>
      <c r="D108" s="3" t="s">
        <v>1540</v>
      </c>
      <c r="E108" s="3" t="s">
        <v>1540</v>
      </c>
      <c r="F108" s="3" t="s">
        <v>90</v>
      </c>
      <c r="G108" s="3" t="s">
        <v>3350</v>
      </c>
    </row>
    <row r="109" spans="1:7" ht="45" customHeight="1" x14ac:dyDescent="0.25">
      <c r="A109" s="3" t="s">
        <v>569</v>
      </c>
      <c r="B109" s="3" t="s">
        <v>3455</v>
      </c>
      <c r="C109" s="3" t="s">
        <v>3349</v>
      </c>
      <c r="D109" s="3" t="s">
        <v>1540</v>
      </c>
      <c r="E109" s="3" t="s">
        <v>1540</v>
      </c>
      <c r="F109" s="3" t="s">
        <v>90</v>
      </c>
      <c r="G109" s="3" t="s">
        <v>3350</v>
      </c>
    </row>
    <row r="110" spans="1:7" ht="45" customHeight="1" x14ac:dyDescent="0.25">
      <c r="A110" s="3" t="s">
        <v>574</v>
      </c>
      <c r="B110" s="3" t="s">
        <v>3456</v>
      </c>
      <c r="C110" s="3" t="s">
        <v>3349</v>
      </c>
      <c r="D110" s="3" t="s">
        <v>1540</v>
      </c>
      <c r="E110" s="3" t="s">
        <v>1540</v>
      </c>
      <c r="F110" s="3" t="s">
        <v>90</v>
      </c>
      <c r="G110" s="3" t="s">
        <v>3350</v>
      </c>
    </row>
    <row r="111" spans="1:7" ht="45" customHeight="1" x14ac:dyDescent="0.25">
      <c r="A111" s="3" t="s">
        <v>578</v>
      </c>
      <c r="B111" s="3" t="s">
        <v>3457</v>
      </c>
      <c r="C111" s="3" t="s">
        <v>3349</v>
      </c>
      <c r="D111" s="3" t="s">
        <v>1540</v>
      </c>
      <c r="E111" s="3" t="s">
        <v>1540</v>
      </c>
      <c r="F111" s="3" t="s">
        <v>90</v>
      </c>
      <c r="G111" s="3" t="s">
        <v>3350</v>
      </c>
    </row>
    <row r="112" spans="1:7" ht="45" customHeight="1" x14ac:dyDescent="0.25">
      <c r="A112" s="3" t="s">
        <v>582</v>
      </c>
      <c r="B112" s="3" t="s">
        <v>3458</v>
      </c>
      <c r="C112" s="3" t="s">
        <v>3349</v>
      </c>
      <c r="D112" s="3" t="s">
        <v>1540</v>
      </c>
      <c r="E112" s="3" t="s">
        <v>1540</v>
      </c>
      <c r="F112" s="3" t="s">
        <v>90</v>
      </c>
      <c r="G112" s="3" t="s">
        <v>3350</v>
      </c>
    </row>
    <row r="113" spans="1:7" ht="45" customHeight="1" x14ac:dyDescent="0.25">
      <c r="A113" s="3" t="s">
        <v>587</v>
      </c>
      <c r="B113" s="3" t="s">
        <v>3459</v>
      </c>
      <c r="C113" s="3" t="s">
        <v>3349</v>
      </c>
      <c r="D113" s="3" t="s">
        <v>1540</v>
      </c>
      <c r="E113" s="3" t="s">
        <v>1540</v>
      </c>
      <c r="F113" s="3" t="s">
        <v>90</v>
      </c>
      <c r="G113" s="3" t="s">
        <v>3350</v>
      </c>
    </row>
    <row r="114" spans="1:7" ht="45" customHeight="1" x14ac:dyDescent="0.25">
      <c r="A114" s="3" t="s">
        <v>592</v>
      </c>
      <c r="B114" s="3" t="s">
        <v>3460</v>
      </c>
      <c r="C114" s="3" t="s">
        <v>3349</v>
      </c>
      <c r="D114" s="3" t="s">
        <v>1540</v>
      </c>
      <c r="E114" s="3" t="s">
        <v>1540</v>
      </c>
      <c r="F114" s="3" t="s">
        <v>90</v>
      </c>
      <c r="G114" s="3" t="s">
        <v>3350</v>
      </c>
    </row>
    <row r="115" spans="1:7" ht="45" customHeight="1" x14ac:dyDescent="0.25">
      <c r="A115" s="3" t="s">
        <v>596</v>
      </c>
      <c r="B115" s="3" t="s">
        <v>3461</v>
      </c>
      <c r="C115" s="3" t="s">
        <v>3349</v>
      </c>
      <c r="D115" s="3" t="s">
        <v>1540</v>
      </c>
      <c r="E115" s="3" t="s">
        <v>1540</v>
      </c>
      <c r="F115" s="3" t="s">
        <v>90</v>
      </c>
      <c r="G115" s="3" t="s">
        <v>3350</v>
      </c>
    </row>
    <row r="116" spans="1:7" ht="45" customHeight="1" x14ac:dyDescent="0.25">
      <c r="A116" s="3" t="s">
        <v>600</v>
      </c>
      <c r="B116" s="3" t="s">
        <v>3462</v>
      </c>
      <c r="C116" s="3" t="s">
        <v>3349</v>
      </c>
      <c r="D116" s="3" t="s">
        <v>1540</v>
      </c>
      <c r="E116" s="3" t="s">
        <v>1540</v>
      </c>
      <c r="F116" s="3" t="s">
        <v>90</v>
      </c>
      <c r="G116" s="3" t="s">
        <v>3350</v>
      </c>
    </row>
    <row r="117" spans="1:7" ht="45" customHeight="1" x14ac:dyDescent="0.25">
      <c r="A117" s="3" t="s">
        <v>603</v>
      </c>
      <c r="B117" s="3" t="s">
        <v>3463</v>
      </c>
      <c r="C117" s="3" t="s">
        <v>3349</v>
      </c>
      <c r="D117" s="3" t="s">
        <v>1540</v>
      </c>
      <c r="E117" s="3" t="s">
        <v>1540</v>
      </c>
      <c r="F117" s="3" t="s">
        <v>90</v>
      </c>
      <c r="G117" s="3" t="s">
        <v>3350</v>
      </c>
    </row>
    <row r="118" spans="1:7" ht="45" customHeight="1" x14ac:dyDescent="0.25">
      <c r="A118" s="3" t="s">
        <v>607</v>
      </c>
      <c r="B118" s="3" t="s">
        <v>3464</v>
      </c>
      <c r="C118" s="3" t="s">
        <v>3349</v>
      </c>
      <c r="D118" s="3" t="s">
        <v>1540</v>
      </c>
      <c r="E118" s="3" t="s">
        <v>1540</v>
      </c>
      <c r="F118" s="3" t="s">
        <v>90</v>
      </c>
      <c r="G118" s="3" t="s">
        <v>3350</v>
      </c>
    </row>
    <row r="119" spans="1:7" ht="45" customHeight="1" x14ac:dyDescent="0.25">
      <c r="A119" s="3" t="s">
        <v>611</v>
      </c>
      <c r="B119" s="3" t="s">
        <v>3465</v>
      </c>
      <c r="C119" s="3" t="s">
        <v>3349</v>
      </c>
      <c r="D119" s="3" t="s">
        <v>1540</v>
      </c>
      <c r="E119" s="3" t="s">
        <v>1540</v>
      </c>
      <c r="F119" s="3" t="s">
        <v>90</v>
      </c>
      <c r="G119" s="3" t="s">
        <v>3350</v>
      </c>
    </row>
    <row r="120" spans="1:7" ht="45" customHeight="1" x14ac:dyDescent="0.25">
      <c r="A120" s="3" t="s">
        <v>613</v>
      </c>
      <c r="B120" s="3" t="s">
        <v>3466</v>
      </c>
      <c r="C120" s="3" t="s">
        <v>3349</v>
      </c>
      <c r="D120" s="3" t="s">
        <v>1540</v>
      </c>
      <c r="E120" s="3" t="s">
        <v>1540</v>
      </c>
      <c r="F120" s="3" t="s">
        <v>90</v>
      </c>
      <c r="G120" s="3" t="s">
        <v>3350</v>
      </c>
    </row>
    <row r="121" spans="1:7" ht="45" customHeight="1" x14ac:dyDescent="0.25">
      <c r="A121" s="3" t="s">
        <v>615</v>
      </c>
      <c r="B121" s="3" t="s">
        <v>3467</v>
      </c>
      <c r="C121" s="3" t="s">
        <v>3349</v>
      </c>
      <c r="D121" s="3" t="s">
        <v>1540</v>
      </c>
      <c r="E121" s="3" t="s">
        <v>1540</v>
      </c>
      <c r="F121" s="3" t="s">
        <v>90</v>
      </c>
      <c r="G121" s="3" t="s">
        <v>3350</v>
      </c>
    </row>
    <row r="122" spans="1:7" ht="45" customHeight="1" x14ac:dyDescent="0.25">
      <c r="A122" s="3" t="s">
        <v>617</v>
      </c>
      <c r="B122" s="3" t="s">
        <v>3468</v>
      </c>
      <c r="C122" s="3" t="s">
        <v>3349</v>
      </c>
      <c r="D122" s="3" t="s">
        <v>1540</v>
      </c>
      <c r="E122" s="3" t="s">
        <v>1540</v>
      </c>
      <c r="F122" s="3" t="s">
        <v>90</v>
      </c>
      <c r="G122" s="3" t="s">
        <v>3350</v>
      </c>
    </row>
    <row r="123" spans="1:7" ht="45" customHeight="1" x14ac:dyDescent="0.25">
      <c r="A123" s="3" t="s">
        <v>621</v>
      </c>
      <c r="B123" s="3" t="s">
        <v>3469</v>
      </c>
      <c r="C123" s="3" t="s">
        <v>3349</v>
      </c>
      <c r="D123" s="3" t="s">
        <v>1540</v>
      </c>
      <c r="E123" s="3" t="s">
        <v>1540</v>
      </c>
      <c r="F123" s="3" t="s">
        <v>90</v>
      </c>
      <c r="G123" s="3" t="s">
        <v>3350</v>
      </c>
    </row>
    <row r="124" spans="1:7" ht="45" customHeight="1" x14ac:dyDescent="0.25">
      <c r="A124" s="3" t="s">
        <v>623</v>
      </c>
      <c r="B124" s="3" t="s">
        <v>3470</v>
      </c>
      <c r="C124" s="3" t="s">
        <v>3349</v>
      </c>
      <c r="D124" s="3" t="s">
        <v>1540</v>
      </c>
      <c r="E124" s="3" t="s">
        <v>1540</v>
      </c>
      <c r="F124" s="3" t="s">
        <v>90</v>
      </c>
      <c r="G124" s="3" t="s">
        <v>3350</v>
      </c>
    </row>
    <row r="125" spans="1:7" ht="45" customHeight="1" x14ac:dyDescent="0.25">
      <c r="A125" s="3" t="s">
        <v>627</v>
      </c>
      <c r="B125" s="3" t="s">
        <v>3471</v>
      </c>
      <c r="C125" s="3" t="s">
        <v>3349</v>
      </c>
      <c r="D125" s="3" t="s">
        <v>1540</v>
      </c>
      <c r="E125" s="3" t="s">
        <v>1540</v>
      </c>
      <c r="F125" s="3" t="s">
        <v>90</v>
      </c>
      <c r="G125" s="3" t="s">
        <v>3350</v>
      </c>
    </row>
    <row r="126" spans="1:7" ht="45" customHeight="1" x14ac:dyDescent="0.25">
      <c r="A126" s="3" t="s">
        <v>631</v>
      </c>
      <c r="B126" s="3" t="s">
        <v>3472</v>
      </c>
      <c r="C126" s="3" t="s">
        <v>3349</v>
      </c>
      <c r="D126" s="3" t="s">
        <v>1540</v>
      </c>
      <c r="E126" s="3" t="s">
        <v>1540</v>
      </c>
      <c r="F126" s="3" t="s">
        <v>90</v>
      </c>
      <c r="G126" s="3" t="s">
        <v>3350</v>
      </c>
    </row>
    <row r="127" spans="1:7" ht="45" customHeight="1" x14ac:dyDescent="0.25">
      <c r="A127" s="3" t="s">
        <v>636</v>
      </c>
      <c r="B127" s="3" t="s">
        <v>3473</v>
      </c>
      <c r="C127" s="3" t="s">
        <v>3349</v>
      </c>
      <c r="D127" s="3" t="s">
        <v>1540</v>
      </c>
      <c r="E127" s="3" t="s">
        <v>1540</v>
      </c>
      <c r="F127" s="3" t="s">
        <v>90</v>
      </c>
      <c r="G127" s="3" t="s">
        <v>3350</v>
      </c>
    </row>
    <row r="128" spans="1:7" ht="45" customHeight="1" x14ac:dyDescent="0.25">
      <c r="A128" s="3" t="s">
        <v>640</v>
      </c>
      <c r="B128" s="3" t="s">
        <v>3474</v>
      </c>
      <c r="C128" s="3" t="s">
        <v>3349</v>
      </c>
      <c r="D128" s="3" t="s">
        <v>1540</v>
      </c>
      <c r="E128" s="3" t="s">
        <v>1540</v>
      </c>
      <c r="F128" s="3" t="s">
        <v>90</v>
      </c>
      <c r="G128" s="3" t="s">
        <v>3350</v>
      </c>
    </row>
    <row r="129" spans="1:7" ht="45" customHeight="1" x14ac:dyDescent="0.25">
      <c r="A129" s="3" t="s">
        <v>644</v>
      </c>
      <c r="B129" s="3" t="s">
        <v>3475</v>
      </c>
      <c r="C129" s="3" t="s">
        <v>3349</v>
      </c>
      <c r="D129" s="3" t="s">
        <v>1540</v>
      </c>
      <c r="E129" s="3" t="s">
        <v>1540</v>
      </c>
      <c r="F129" s="3" t="s">
        <v>90</v>
      </c>
      <c r="G129" s="3" t="s">
        <v>3350</v>
      </c>
    </row>
    <row r="130" spans="1:7" ht="45" customHeight="1" x14ac:dyDescent="0.25">
      <c r="A130" s="3" t="s">
        <v>648</v>
      </c>
      <c r="B130" s="3" t="s">
        <v>3476</v>
      </c>
      <c r="C130" s="3" t="s">
        <v>3349</v>
      </c>
      <c r="D130" s="3" t="s">
        <v>1540</v>
      </c>
      <c r="E130" s="3" t="s">
        <v>1540</v>
      </c>
      <c r="F130" s="3" t="s">
        <v>90</v>
      </c>
      <c r="G130" s="3" t="s">
        <v>3350</v>
      </c>
    </row>
    <row r="131" spans="1:7" ht="45" customHeight="1" x14ac:dyDescent="0.25">
      <c r="A131" s="3" t="s">
        <v>652</v>
      </c>
      <c r="B131" s="3" t="s">
        <v>3477</v>
      </c>
      <c r="C131" s="3" t="s">
        <v>3349</v>
      </c>
      <c r="D131" s="3" t="s">
        <v>1540</v>
      </c>
      <c r="E131" s="3" t="s">
        <v>1540</v>
      </c>
      <c r="F131" s="3" t="s">
        <v>90</v>
      </c>
      <c r="G131" s="3" t="s">
        <v>3350</v>
      </c>
    </row>
    <row r="132" spans="1:7" ht="45" customHeight="1" x14ac:dyDescent="0.25">
      <c r="A132" s="3" t="s">
        <v>655</v>
      </c>
      <c r="B132" s="3" t="s">
        <v>3478</v>
      </c>
      <c r="C132" s="3" t="s">
        <v>3349</v>
      </c>
      <c r="D132" s="3" t="s">
        <v>1540</v>
      </c>
      <c r="E132" s="3" t="s">
        <v>1540</v>
      </c>
      <c r="F132" s="3" t="s">
        <v>90</v>
      </c>
      <c r="G132" s="3" t="s">
        <v>3350</v>
      </c>
    </row>
    <row r="133" spans="1:7" ht="45" customHeight="1" x14ac:dyDescent="0.25">
      <c r="A133" s="3" t="s">
        <v>659</v>
      </c>
      <c r="B133" s="3" t="s">
        <v>3479</v>
      </c>
      <c r="C133" s="3" t="s">
        <v>3349</v>
      </c>
      <c r="D133" s="3" t="s">
        <v>1540</v>
      </c>
      <c r="E133" s="3" t="s">
        <v>1540</v>
      </c>
      <c r="F133" s="3" t="s">
        <v>90</v>
      </c>
      <c r="G133" s="3" t="s">
        <v>3350</v>
      </c>
    </row>
    <row r="134" spans="1:7" ht="45" customHeight="1" x14ac:dyDescent="0.25">
      <c r="A134" s="3" t="s">
        <v>663</v>
      </c>
      <c r="B134" s="3" t="s">
        <v>3480</v>
      </c>
      <c r="C134" s="3" t="s">
        <v>3349</v>
      </c>
      <c r="D134" s="3" t="s">
        <v>1540</v>
      </c>
      <c r="E134" s="3" t="s">
        <v>1540</v>
      </c>
      <c r="F134" s="3" t="s">
        <v>90</v>
      </c>
      <c r="G134" s="3" t="s">
        <v>3350</v>
      </c>
    </row>
    <row r="135" spans="1:7" ht="45" customHeight="1" x14ac:dyDescent="0.25">
      <c r="A135" s="3" t="s">
        <v>667</v>
      </c>
      <c r="B135" s="3" t="s">
        <v>3481</v>
      </c>
      <c r="C135" s="3" t="s">
        <v>3349</v>
      </c>
      <c r="D135" s="3" t="s">
        <v>1540</v>
      </c>
      <c r="E135" s="3" t="s">
        <v>1540</v>
      </c>
      <c r="F135" s="3" t="s">
        <v>90</v>
      </c>
      <c r="G135" s="3" t="s">
        <v>3350</v>
      </c>
    </row>
    <row r="136" spans="1:7" ht="45" customHeight="1" x14ac:dyDescent="0.25">
      <c r="A136" s="3" t="s">
        <v>671</v>
      </c>
      <c r="B136" s="3" t="s">
        <v>3482</v>
      </c>
      <c r="C136" s="3" t="s">
        <v>3349</v>
      </c>
      <c r="D136" s="3" t="s">
        <v>1540</v>
      </c>
      <c r="E136" s="3" t="s">
        <v>1540</v>
      </c>
      <c r="F136" s="3" t="s">
        <v>90</v>
      </c>
      <c r="G136" s="3" t="s">
        <v>3350</v>
      </c>
    </row>
    <row r="137" spans="1:7" ht="45" customHeight="1" x14ac:dyDescent="0.25">
      <c r="A137" s="3" t="s">
        <v>673</v>
      </c>
      <c r="B137" s="3" t="s">
        <v>3483</v>
      </c>
      <c r="C137" s="3" t="s">
        <v>3349</v>
      </c>
      <c r="D137" s="3" t="s">
        <v>1540</v>
      </c>
      <c r="E137" s="3" t="s">
        <v>1540</v>
      </c>
      <c r="F137" s="3" t="s">
        <v>90</v>
      </c>
      <c r="G137" s="3" t="s">
        <v>3350</v>
      </c>
    </row>
    <row r="138" spans="1:7" ht="45" customHeight="1" x14ac:dyDescent="0.25">
      <c r="A138" s="3" t="s">
        <v>678</v>
      </c>
      <c r="B138" s="3" t="s">
        <v>3484</v>
      </c>
      <c r="C138" s="3" t="s">
        <v>3349</v>
      </c>
      <c r="D138" s="3" t="s">
        <v>1540</v>
      </c>
      <c r="E138" s="3" t="s">
        <v>1540</v>
      </c>
      <c r="F138" s="3" t="s">
        <v>90</v>
      </c>
      <c r="G138" s="3" t="s">
        <v>3350</v>
      </c>
    </row>
    <row r="139" spans="1:7" ht="45" customHeight="1" x14ac:dyDescent="0.25">
      <c r="A139" s="3" t="s">
        <v>682</v>
      </c>
      <c r="B139" s="3" t="s">
        <v>3485</v>
      </c>
      <c r="C139" s="3" t="s">
        <v>3349</v>
      </c>
      <c r="D139" s="3" t="s">
        <v>1540</v>
      </c>
      <c r="E139" s="3" t="s">
        <v>1540</v>
      </c>
      <c r="F139" s="3" t="s">
        <v>90</v>
      </c>
      <c r="G139" s="3" t="s">
        <v>3350</v>
      </c>
    </row>
    <row r="140" spans="1:7" ht="45" customHeight="1" x14ac:dyDescent="0.25">
      <c r="A140" s="3" t="s">
        <v>686</v>
      </c>
      <c r="B140" s="3" t="s">
        <v>3486</v>
      </c>
      <c r="C140" s="3" t="s">
        <v>3349</v>
      </c>
      <c r="D140" s="3" t="s">
        <v>1540</v>
      </c>
      <c r="E140" s="3" t="s">
        <v>1540</v>
      </c>
      <c r="F140" s="3" t="s">
        <v>90</v>
      </c>
      <c r="G140" s="3" t="s">
        <v>3350</v>
      </c>
    </row>
    <row r="141" spans="1:7" ht="45" customHeight="1" x14ac:dyDescent="0.25">
      <c r="A141" s="3" t="s">
        <v>690</v>
      </c>
      <c r="B141" s="3" t="s">
        <v>3487</v>
      </c>
      <c r="C141" s="3" t="s">
        <v>3349</v>
      </c>
      <c r="D141" s="3" t="s">
        <v>1540</v>
      </c>
      <c r="E141" s="3" t="s">
        <v>1540</v>
      </c>
      <c r="F141" s="3" t="s">
        <v>90</v>
      </c>
      <c r="G141" s="3" t="s">
        <v>3350</v>
      </c>
    </row>
    <row r="142" spans="1:7" ht="45" customHeight="1" x14ac:dyDescent="0.25">
      <c r="A142" s="3" t="s">
        <v>695</v>
      </c>
      <c r="B142" s="3" t="s">
        <v>3488</v>
      </c>
      <c r="C142" s="3" t="s">
        <v>3349</v>
      </c>
      <c r="D142" s="3" t="s">
        <v>1540</v>
      </c>
      <c r="E142" s="3" t="s">
        <v>1540</v>
      </c>
      <c r="F142" s="3" t="s">
        <v>90</v>
      </c>
      <c r="G142" s="3" t="s">
        <v>3350</v>
      </c>
    </row>
    <row r="143" spans="1:7" ht="45" customHeight="1" x14ac:dyDescent="0.25">
      <c r="A143" s="3" t="s">
        <v>699</v>
      </c>
      <c r="B143" s="3" t="s">
        <v>3489</v>
      </c>
      <c r="C143" s="3" t="s">
        <v>3349</v>
      </c>
      <c r="D143" s="3" t="s">
        <v>1540</v>
      </c>
      <c r="E143" s="3" t="s">
        <v>1540</v>
      </c>
      <c r="F143" s="3" t="s">
        <v>90</v>
      </c>
      <c r="G143" s="3" t="s">
        <v>3350</v>
      </c>
    </row>
    <row r="144" spans="1:7" ht="45" customHeight="1" x14ac:dyDescent="0.25">
      <c r="A144" s="3" t="s">
        <v>703</v>
      </c>
      <c r="B144" s="3" t="s">
        <v>3490</v>
      </c>
      <c r="C144" s="3" t="s">
        <v>3349</v>
      </c>
      <c r="D144" s="3" t="s">
        <v>1540</v>
      </c>
      <c r="E144" s="3" t="s">
        <v>1540</v>
      </c>
      <c r="F144" s="3" t="s">
        <v>90</v>
      </c>
      <c r="G144" s="3" t="s">
        <v>3350</v>
      </c>
    </row>
    <row r="145" spans="1:7" ht="45" customHeight="1" x14ac:dyDescent="0.25">
      <c r="A145" s="3" t="s">
        <v>707</v>
      </c>
      <c r="B145" s="3" t="s">
        <v>3491</v>
      </c>
      <c r="C145" s="3" t="s">
        <v>3349</v>
      </c>
      <c r="D145" s="3" t="s">
        <v>1540</v>
      </c>
      <c r="E145" s="3" t="s">
        <v>1540</v>
      </c>
      <c r="F145" s="3" t="s">
        <v>90</v>
      </c>
      <c r="G145" s="3" t="s">
        <v>3350</v>
      </c>
    </row>
    <row r="146" spans="1:7" ht="45" customHeight="1" x14ac:dyDescent="0.25">
      <c r="A146" s="3" t="s">
        <v>711</v>
      </c>
      <c r="B146" s="3" t="s">
        <v>3492</v>
      </c>
      <c r="C146" s="3" t="s">
        <v>3349</v>
      </c>
      <c r="D146" s="3" t="s">
        <v>1540</v>
      </c>
      <c r="E146" s="3" t="s">
        <v>1540</v>
      </c>
      <c r="F146" s="3" t="s">
        <v>90</v>
      </c>
      <c r="G146" s="3" t="s">
        <v>3350</v>
      </c>
    </row>
    <row r="147" spans="1:7" ht="45" customHeight="1" x14ac:dyDescent="0.25">
      <c r="A147" s="3" t="s">
        <v>715</v>
      </c>
      <c r="B147" s="3" t="s">
        <v>3493</v>
      </c>
      <c r="C147" s="3" t="s">
        <v>3349</v>
      </c>
      <c r="D147" s="3" t="s">
        <v>1540</v>
      </c>
      <c r="E147" s="3" t="s">
        <v>1540</v>
      </c>
      <c r="F147" s="3" t="s">
        <v>90</v>
      </c>
      <c r="G147" s="3" t="s">
        <v>3350</v>
      </c>
    </row>
    <row r="148" spans="1:7" ht="45" customHeight="1" x14ac:dyDescent="0.25">
      <c r="A148" s="3" t="s">
        <v>719</v>
      </c>
      <c r="B148" s="3" t="s">
        <v>3494</v>
      </c>
      <c r="C148" s="3" t="s">
        <v>3349</v>
      </c>
      <c r="D148" s="3" t="s">
        <v>1540</v>
      </c>
      <c r="E148" s="3" t="s">
        <v>1540</v>
      </c>
      <c r="F148" s="3" t="s">
        <v>90</v>
      </c>
      <c r="G148" s="3" t="s">
        <v>3350</v>
      </c>
    </row>
    <row r="149" spans="1:7" ht="45" customHeight="1" x14ac:dyDescent="0.25">
      <c r="A149" s="3" t="s">
        <v>724</v>
      </c>
      <c r="B149" s="3" t="s">
        <v>3495</v>
      </c>
      <c r="C149" s="3" t="s">
        <v>3349</v>
      </c>
      <c r="D149" s="3" t="s">
        <v>1540</v>
      </c>
      <c r="E149" s="3" t="s">
        <v>1540</v>
      </c>
      <c r="F149" s="3" t="s">
        <v>90</v>
      </c>
      <c r="G149" s="3" t="s">
        <v>3350</v>
      </c>
    </row>
    <row r="150" spans="1:7" ht="45" customHeight="1" x14ac:dyDescent="0.25">
      <c r="A150" s="3" t="s">
        <v>728</v>
      </c>
      <c r="B150" s="3" t="s">
        <v>3496</v>
      </c>
      <c r="C150" s="3" t="s">
        <v>3349</v>
      </c>
      <c r="D150" s="3" t="s">
        <v>1540</v>
      </c>
      <c r="E150" s="3" t="s">
        <v>1540</v>
      </c>
      <c r="F150" s="3" t="s">
        <v>90</v>
      </c>
      <c r="G150" s="3" t="s">
        <v>3350</v>
      </c>
    </row>
    <row r="151" spans="1:7" ht="45" customHeight="1" x14ac:dyDescent="0.25">
      <c r="A151" s="3" t="s">
        <v>732</v>
      </c>
      <c r="B151" s="3" t="s">
        <v>3497</v>
      </c>
      <c r="C151" s="3" t="s">
        <v>3349</v>
      </c>
      <c r="D151" s="3" t="s">
        <v>1540</v>
      </c>
      <c r="E151" s="3" t="s">
        <v>1540</v>
      </c>
      <c r="F151" s="3" t="s">
        <v>90</v>
      </c>
      <c r="G151" s="3" t="s">
        <v>3350</v>
      </c>
    </row>
    <row r="152" spans="1:7" ht="45" customHeight="1" x14ac:dyDescent="0.25">
      <c r="A152" s="3" t="s">
        <v>737</v>
      </c>
      <c r="B152" s="3" t="s">
        <v>3498</v>
      </c>
      <c r="C152" s="3" t="s">
        <v>3349</v>
      </c>
      <c r="D152" s="3" t="s">
        <v>1540</v>
      </c>
      <c r="E152" s="3" t="s">
        <v>1540</v>
      </c>
      <c r="F152" s="3" t="s">
        <v>90</v>
      </c>
      <c r="G152" s="3" t="s">
        <v>3350</v>
      </c>
    </row>
    <row r="153" spans="1:7" ht="45" customHeight="1" x14ac:dyDescent="0.25">
      <c r="A153" s="3" t="s">
        <v>741</v>
      </c>
      <c r="B153" s="3" t="s">
        <v>3499</v>
      </c>
      <c r="C153" s="3" t="s">
        <v>3349</v>
      </c>
      <c r="D153" s="3" t="s">
        <v>1540</v>
      </c>
      <c r="E153" s="3" t="s">
        <v>1540</v>
      </c>
      <c r="F153" s="3" t="s">
        <v>90</v>
      </c>
      <c r="G153" s="3" t="s">
        <v>3350</v>
      </c>
    </row>
    <row r="154" spans="1:7" ht="45" customHeight="1" x14ac:dyDescent="0.25">
      <c r="A154" s="3" t="s">
        <v>745</v>
      </c>
      <c r="B154" s="3" t="s">
        <v>3500</v>
      </c>
      <c r="C154" s="3" t="s">
        <v>3349</v>
      </c>
      <c r="D154" s="3" t="s">
        <v>1540</v>
      </c>
      <c r="E154" s="3" t="s">
        <v>1540</v>
      </c>
      <c r="F154" s="3" t="s">
        <v>90</v>
      </c>
      <c r="G154" s="3" t="s">
        <v>3350</v>
      </c>
    </row>
    <row r="155" spans="1:7" ht="45" customHeight="1" x14ac:dyDescent="0.25">
      <c r="A155" s="3" t="s">
        <v>749</v>
      </c>
      <c r="B155" s="3" t="s">
        <v>3501</v>
      </c>
      <c r="C155" s="3" t="s">
        <v>3349</v>
      </c>
      <c r="D155" s="3" t="s">
        <v>1540</v>
      </c>
      <c r="E155" s="3" t="s">
        <v>1540</v>
      </c>
      <c r="F155" s="3" t="s">
        <v>90</v>
      </c>
      <c r="G155" s="3" t="s">
        <v>3350</v>
      </c>
    </row>
    <row r="156" spans="1:7" ht="45" customHeight="1" x14ac:dyDescent="0.25">
      <c r="A156" s="3" t="s">
        <v>753</v>
      </c>
      <c r="B156" s="3" t="s">
        <v>3502</v>
      </c>
      <c r="C156" s="3" t="s">
        <v>3349</v>
      </c>
      <c r="D156" s="3" t="s">
        <v>1540</v>
      </c>
      <c r="E156" s="3" t="s">
        <v>1540</v>
      </c>
      <c r="F156" s="3" t="s">
        <v>90</v>
      </c>
      <c r="G156" s="3" t="s">
        <v>3350</v>
      </c>
    </row>
    <row r="157" spans="1:7" ht="45" customHeight="1" x14ac:dyDescent="0.25">
      <c r="A157" s="3" t="s">
        <v>755</v>
      </c>
      <c r="B157" s="3" t="s">
        <v>3503</v>
      </c>
      <c r="C157" s="3" t="s">
        <v>3349</v>
      </c>
      <c r="D157" s="3" t="s">
        <v>1540</v>
      </c>
      <c r="E157" s="3" t="s">
        <v>1540</v>
      </c>
      <c r="F157" s="3" t="s">
        <v>90</v>
      </c>
      <c r="G157" s="3" t="s">
        <v>3350</v>
      </c>
    </row>
    <row r="158" spans="1:7" ht="45" customHeight="1" x14ac:dyDescent="0.25">
      <c r="A158" s="3" t="s">
        <v>757</v>
      </c>
      <c r="B158" s="3" t="s">
        <v>3504</v>
      </c>
      <c r="C158" s="3" t="s">
        <v>3349</v>
      </c>
      <c r="D158" s="3" t="s">
        <v>1540</v>
      </c>
      <c r="E158" s="3" t="s">
        <v>1540</v>
      </c>
      <c r="F158" s="3" t="s">
        <v>90</v>
      </c>
      <c r="G158" s="3" t="s">
        <v>3350</v>
      </c>
    </row>
    <row r="159" spans="1:7" ht="45" customHeight="1" x14ac:dyDescent="0.25">
      <c r="A159" s="3" t="s">
        <v>761</v>
      </c>
      <c r="B159" s="3" t="s">
        <v>3505</v>
      </c>
      <c r="C159" s="3" t="s">
        <v>3349</v>
      </c>
      <c r="D159" s="3" t="s">
        <v>1540</v>
      </c>
      <c r="E159" s="3" t="s">
        <v>1540</v>
      </c>
      <c r="F159" s="3" t="s">
        <v>90</v>
      </c>
      <c r="G159" s="3" t="s">
        <v>3350</v>
      </c>
    </row>
    <row r="160" spans="1:7" ht="45" customHeight="1" x14ac:dyDescent="0.25">
      <c r="A160" s="3" t="s">
        <v>763</v>
      </c>
      <c r="B160" s="3" t="s">
        <v>3506</v>
      </c>
      <c r="C160" s="3" t="s">
        <v>3349</v>
      </c>
      <c r="D160" s="3" t="s">
        <v>1540</v>
      </c>
      <c r="E160" s="3" t="s">
        <v>1540</v>
      </c>
      <c r="F160" s="3" t="s">
        <v>90</v>
      </c>
      <c r="G160" s="3" t="s">
        <v>3350</v>
      </c>
    </row>
    <row r="161" spans="1:7" ht="45" customHeight="1" x14ac:dyDescent="0.25">
      <c r="A161" s="3" t="s">
        <v>767</v>
      </c>
      <c r="B161" s="3" t="s">
        <v>3507</v>
      </c>
      <c r="C161" s="3" t="s">
        <v>3349</v>
      </c>
      <c r="D161" s="3" t="s">
        <v>1540</v>
      </c>
      <c r="E161" s="3" t="s">
        <v>1540</v>
      </c>
      <c r="F161" s="3" t="s">
        <v>90</v>
      </c>
      <c r="G161" s="3" t="s">
        <v>3350</v>
      </c>
    </row>
    <row r="162" spans="1:7" ht="45" customHeight="1" x14ac:dyDescent="0.25">
      <c r="A162" s="3" t="s">
        <v>771</v>
      </c>
      <c r="B162" s="3" t="s">
        <v>3508</v>
      </c>
      <c r="C162" s="3" t="s">
        <v>3349</v>
      </c>
      <c r="D162" s="3" t="s">
        <v>1540</v>
      </c>
      <c r="E162" s="3" t="s">
        <v>1540</v>
      </c>
      <c r="F162" s="3" t="s">
        <v>90</v>
      </c>
      <c r="G162" s="3" t="s">
        <v>3350</v>
      </c>
    </row>
    <row r="163" spans="1:7" ht="45" customHeight="1" x14ac:dyDescent="0.25">
      <c r="A163" s="3" t="s">
        <v>776</v>
      </c>
      <c r="B163" s="3" t="s">
        <v>3509</v>
      </c>
      <c r="C163" s="3" t="s">
        <v>3349</v>
      </c>
      <c r="D163" s="3" t="s">
        <v>1540</v>
      </c>
      <c r="E163" s="3" t="s">
        <v>1540</v>
      </c>
      <c r="F163" s="3" t="s">
        <v>90</v>
      </c>
      <c r="G163" s="3" t="s">
        <v>3350</v>
      </c>
    </row>
    <row r="164" spans="1:7" ht="45" customHeight="1" x14ac:dyDescent="0.25">
      <c r="A164" s="3" t="s">
        <v>781</v>
      </c>
      <c r="B164" s="3" t="s">
        <v>3510</v>
      </c>
      <c r="C164" s="3" t="s">
        <v>3349</v>
      </c>
      <c r="D164" s="3" t="s">
        <v>1540</v>
      </c>
      <c r="E164" s="3" t="s">
        <v>1540</v>
      </c>
      <c r="F164" s="3" t="s">
        <v>90</v>
      </c>
      <c r="G164" s="3" t="s">
        <v>3350</v>
      </c>
    </row>
    <row r="165" spans="1:7" ht="45" customHeight="1" x14ac:dyDescent="0.25">
      <c r="A165" s="3" t="s">
        <v>786</v>
      </c>
      <c r="B165" s="3" t="s">
        <v>3511</v>
      </c>
      <c r="C165" s="3" t="s">
        <v>3349</v>
      </c>
      <c r="D165" s="3" t="s">
        <v>1540</v>
      </c>
      <c r="E165" s="3" t="s">
        <v>1540</v>
      </c>
      <c r="F165" s="3" t="s">
        <v>90</v>
      </c>
      <c r="G165" s="3" t="s">
        <v>3350</v>
      </c>
    </row>
    <row r="166" spans="1:7" ht="45" customHeight="1" x14ac:dyDescent="0.25">
      <c r="A166" s="3" t="s">
        <v>790</v>
      </c>
      <c r="B166" s="3" t="s">
        <v>3512</v>
      </c>
      <c r="C166" s="3" t="s">
        <v>3349</v>
      </c>
      <c r="D166" s="3" t="s">
        <v>1540</v>
      </c>
      <c r="E166" s="3" t="s">
        <v>1540</v>
      </c>
      <c r="F166" s="3" t="s">
        <v>90</v>
      </c>
      <c r="G166" s="3" t="s">
        <v>3350</v>
      </c>
    </row>
    <row r="167" spans="1:7" ht="45" customHeight="1" x14ac:dyDescent="0.25">
      <c r="A167" s="3" t="s">
        <v>794</v>
      </c>
      <c r="B167" s="3" t="s">
        <v>3513</v>
      </c>
      <c r="C167" s="3" t="s">
        <v>3349</v>
      </c>
      <c r="D167" s="3" t="s">
        <v>1540</v>
      </c>
      <c r="E167" s="3" t="s">
        <v>1540</v>
      </c>
      <c r="F167" s="3" t="s">
        <v>90</v>
      </c>
      <c r="G167" s="3" t="s">
        <v>3350</v>
      </c>
    </row>
    <row r="168" spans="1:7" ht="45" customHeight="1" x14ac:dyDescent="0.25">
      <c r="A168" s="3" t="s">
        <v>798</v>
      </c>
      <c r="B168" s="3" t="s">
        <v>3514</v>
      </c>
      <c r="C168" s="3" t="s">
        <v>3349</v>
      </c>
      <c r="D168" s="3" t="s">
        <v>1540</v>
      </c>
      <c r="E168" s="3" t="s">
        <v>1540</v>
      </c>
      <c r="F168" s="3" t="s">
        <v>90</v>
      </c>
      <c r="G168" s="3" t="s">
        <v>3350</v>
      </c>
    </row>
    <row r="169" spans="1:7" ht="45" customHeight="1" x14ac:dyDescent="0.25">
      <c r="A169" s="3" t="s">
        <v>803</v>
      </c>
      <c r="B169" s="3" t="s">
        <v>3515</v>
      </c>
      <c r="C169" s="3" t="s">
        <v>3349</v>
      </c>
      <c r="D169" s="3" t="s">
        <v>1540</v>
      </c>
      <c r="E169" s="3" t="s">
        <v>1540</v>
      </c>
      <c r="F169" s="3" t="s">
        <v>90</v>
      </c>
      <c r="G169" s="3" t="s">
        <v>3350</v>
      </c>
    </row>
    <row r="170" spans="1:7" ht="45" customHeight="1" x14ac:dyDescent="0.25">
      <c r="A170" s="3" t="s">
        <v>807</v>
      </c>
      <c r="B170" s="3" t="s">
        <v>3516</v>
      </c>
      <c r="C170" s="3" t="s">
        <v>3349</v>
      </c>
      <c r="D170" s="3" t="s">
        <v>1540</v>
      </c>
      <c r="E170" s="3" t="s">
        <v>1540</v>
      </c>
      <c r="F170" s="3" t="s">
        <v>90</v>
      </c>
      <c r="G170" s="3" t="s">
        <v>3350</v>
      </c>
    </row>
    <row r="171" spans="1:7" ht="45" customHeight="1" x14ac:dyDescent="0.25">
      <c r="A171" s="3" t="s">
        <v>811</v>
      </c>
      <c r="B171" s="3" t="s">
        <v>3517</v>
      </c>
      <c r="C171" s="3" t="s">
        <v>3349</v>
      </c>
      <c r="D171" s="3" t="s">
        <v>1540</v>
      </c>
      <c r="E171" s="3" t="s">
        <v>1540</v>
      </c>
      <c r="F171" s="3" t="s">
        <v>90</v>
      </c>
      <c r="G171" s="3" t="s">
        <v>3350</v>
      </c>
    </row>
    <row r="172" spans="1:7" ht="45" customHeight="1" x14ac:dyDescent="0.25">
      <c r="A172" s="3" t="s">
        <v>815</v>
      </c>
      <c r="B172" s="3" t="s">
        <v>3518</v>
      </c>
      <c r="C172" s="3" t="s">
        <v>3349</v>
      </c>
      <c r="D172" s="3" t="s">
        <v>1540</v>
      </c>
      <c r="E172" s="3" t="s">
        <v>1540</v>
      </c>
      <c r="F172" s="3" t="s">
        <v>90</v>
      </c>
      <c r="G172" s="3" t="s">
        <v>3350</v>
      </c>
    </row>
    <row r="173" spans="1:7" ht="45" customHeight="1" x14ac:dyDescent="0.25">
      <c r="A173" s="3" t="s">
        <v>819</v>
      </c>
      <c r="B173" s="3" t="s">
        <v>3519</v>
      </c>
      <c r="C173" s="3" t="s">
        <v>3349</v>
      </c>
      <c r="D173" s="3" t="s">
        <v>1540</v>
      </c>
      <c r="E173" s="3" t="s">
        <v>1540</v>
      </c>
      <c r="F173" s="3" t="s">
        <v>90</v>
      </c>
      <c r="G173" s="3" t="s">
        <v>3350</v>
      </c>
    </row>
    <row r="174" spans="1:7" ht="45" customHeight="1" x14ac:dyDescent="0.25">
      <c r="A174" s="3" t="s">
        <v>823</v>
      </c>
      <c r="B174" s="3" t="s">
        <v>3520</v>
      </c>
      <c r="C174" s="3" t="s">
        <v>3349</v>
      </c>
      <c r="D174" s="3" t="s">
        <v>1540</v>
      </c>
      <c r="E174" s="3" t="s">
        <v>1540</v>
      </c>
      <c r="F174" s="3" t="s">
        <v>90</v>
      </c>
      <c r="G174" s="3" t="s">
        <v>3350</v>
      </c>
    </row>
    <row r="175" spans="1:7" ht="45" customHeight="1" x14ac:dyDescent="0.25">
      <c r="A175" s="3" t="s">
        <v>827</v>
      </c>
      <c r="B175" s="3" t="s">
        <v>3521</v>
      </c>
      <c r="C175" s="3" t="s">
        <v>3349</v>
      </c>
      <c r="D175" s="3" t="s">
        <v>1540</v>
      </c>
      <c r="E175" s="3" t="s">
        <v>1540</v>
      </c>
      <c r="F175" s="3" t="s">
        <v>90</v>
      </c>
      <c r="G175" s="3" t="s">
        <v>3350</v>
      </c>
    </row>
    <row r="176" spans="1:7" ht="45" customHeight="1" x14ac:dyDescent="0.25">
      <c r="A176" s="3" t="s">
        <v>832</v>
      </c>
      <c r="B176" s="3" t="s">
        <v>3522</v>
      </c>
      <c r="C176" s="3" t="s">
        <v>3349</v>
      </c>
      <c r="D176" s="3" t="s">
        <v>1540</v>
      </c>
      <c r="E176" s="3" t="s">
        <v>1540</v>
      </c>
      <c r="F176" s="3" t="s">
        <v>90</v>
      </c>
      <c r="G176" s="3" t="s">
        <v>3350</v>
      </c>
    </row>
    <row r="177" spans="1:7" ht="45" customHeight="1" x14ac:dyDescent="0.25">
      <c r="A177" s="3" t="s">
        <v>836</v>
      </c>
      <c r="B177" s="3" t="s">
        <v>3523</v>
      </c>
      <c r="C177" s="3" t="s">
        <v>3349</v>
      </c>
      <c r="D177" s="3" t="s">
        <v>1540</v>
      </c>
      <c r="E177" s="3" t="s">
        <v>1540</v>
      </c>
      <c r="F177" s="3" t="s">
        <v>90</v>
      </c>
      <c r="G177" s="3" t="s">
        <v>3350</v>
      </c>
    </row>
    <row r="178" spans="1:7" ht="45" customHeight="1" x14ac:dyDescent="0.25">
      <c r="A178" s="3" t="s">
        <v>840</v>
      </c>
      <c r="B178" s="3" t="s">
        <v>3524</v>
      </c>
      <c r="C178" s="3" t="s">
        <v>3349</v>
      </c>
      <c r="D178" s="3" t="s">
        <v>1540</v>
      </c>
      <c r="E178" s="3" t="s">
        <v>1540</v>
      </c>
      <c r="F178" s="3" t="s">
        <v>90</v>
      </c>
      <c r="G178" s="3" t="s">
        <v>3350</v>
      </c>
    </row>
    <row r="179" spans="1:7" ht="45" customHeight="1" x14ac:dyDescent="0.25">
      <c r="A179" s="3" t="s">
        <v>844</v>
      </c>
      <c r="B179" s="3" t="s">
        <v>3525</v>
      </c>
      <c r="C179" s="3" t="s">
        <v>3349</v>
      </c>
      <c r="D179" s="3" t="s">
        <v>1540</v>
      </c>
      <c r="E179" s="3" t="s">
        <v>1540</v>
      </c>
      <c r="F179" s="3" t="s">
        <v>90</v>
      </c>
      <c r="G179" s="3" t="s">
        <v>3350</v>
      </c>
    </row>
    <row r="180" spans="1:7" ht="45" customHeight="1" x14ac:dyDescent="0.25">
      <c r="A180" s="3" t="s">
        <v>846</v>
      </c>
      <c r="B180" s="3" t="s">
        <v>3526</v>
      </c>
      <c r="C180" s="3" t="s">
        <v>3349</v>
      </c>
      <c r="D180" s="3" t="s">
        <v>1540</v>
      </c>
      <c r="E180" s="3" t="s">
        <v>1540</v>
      </c>
      <c r="F180" s="3" t="s">
        <v>90</v>
      </c>
      <c r="G180" s="3" t="s">
        <v>3350</v>
      </c>
    </row>
    <row r="181" spans="1:7" ht="45" customHeight="1" x14ac:dyDescent="0.25">
      <c r="A181" s="3" t="s">
        <v>850</v>
      </c>
      <c r="B181" s="3" t="s">
        <v>3527</v>
      </c>
      <c r="C181" s="3" t="s">
        <v>3349</v>
      </c>
      <c r="D181" s="3" t="s">
        <v>1540</v>
      </c>
      <c r="E181" s="3" t="s">
        <v>1540</v>
      </c>
      <c r="F181" s="3" t="s">
        <v>90</v>
      </c>
      <c r="G181" s="3" t="s">
        <v>3350</v>
      </c>
    </row>
    <row r="182" spans="1:7" ht="45" customHeight="1" x14ac:dyDescent="0.25">
      <c r="A182" s="3" t="s">
        <v>852</v>
      </c>
      <c r="B182" s="3" t="s">
        <v>3528</v>
      </c>
      <c r="C182" s="3" t="s">
        <v>3349</v>
      </c>
      <c r="D182" s="3" t="s">
        <v>1540</v>
      </c>
      <c r="E182" s="3" t="s">
        <v>1540</v>
      </c>
      <c r="F182" s="3" t="s">
        <v>90</v>
      </c>
      <c r="G182" s="3" t="s">
        <v>3350</v>
      </c>
    </row>
    <row r="183" spans="1:7" ht="45" customHeight="1" x14ac:dyDescent="0.25">
      <c r="A183" s="3" t="s">
        <v>857</v>
      </c>
      <c r="B183" s="3" t="s">
        <v>3529</v>
      </c>
      <c r="C183" s="3" t="s">
        <v>3349</v>
      </c>
      <c r="D183" s="3" t="s">
        <v>1540</v>
      </c>
      <c r="E183" s="3" t="s">
        <v>1540</v>
      </c>
      <c r="F183" s="3" t="s">
        <v>90</v>
      </c>
      <c r="G183" s="3" t="s">
        <v>3350</v>
      </c>
    </row>
    <row r="184" spans="1:7" ht="45" customHeight="1" x14ac:dyDescent="0.25">
      <c r="A184" s="3" t="s">
        <v>862</v>
      </c>
      <c r="B184" s="3" t="s">
        <v>3530</v>
      </c>
      <c r="C184" s="3" t="s">
        <v>3349</v>
      </c>
      <c r="D184" s="3" t="s">
        <v>1540</v>
      </c>
      <c r="E184" s="3" t="s">
        <v>1540</v>
      </c>
      <c r="F184" s="3" t="s">
        <v>90</v>
      </c>
      <c r="G184" s="3" t="s">
        <v>3350</v>
      </c>
    </row>
    <row r="185" spans="1:7" ht="45" customHeight="1" x14ac:dyDescent="0.25">
      <c r="A185" s="3" t="s">
        <v>866</v>
      </c>
      <c r="B185" s="3" t="s">
        <v>3531</v>
      </c>
      <c r="C185" s="3" t="s">
        <v>3349</v>
      </c>
      <c r="D185" s="3" t="s">
        <v>1540</v>
      </c>
      <c r="E185" s="3" t="s">
        <v>1540</v>
      </c>
      <c r="F185" s="3" t="s">
        <v>90</v>
      </c>
      <c r="G185" s="3" t="s">
        <v>3350</v>
      </c>
    </row>
    <row r="186" spans="1:7" ht="45" customHeight="1" x14ac:dyDescent="0.25">
      <c r="A186" s="3" t="s">
        <v>870</v>
      </c>
      <c r="B186" s="3" t="s">
        <v>3532</v>
      </c>
      <c r="C186" s="3" t="s">
        <v>3349</v>
      </c>
      <c r="D186" s="3" t="s">
        <v>1540</v>
      </c>
      <c r="E186" s="3" t="s">
        <v>1540</v>
      </c>
      <c r="F186" s="3" t="s">
        <v>90</v>
      </c>
      <c r="G186" s="3" t="s">
        <v>3350</v>
      </c>
    </row>
    <row r="187" spans="1:7" ht="45" customHeight="1" x14ac:dyDescent="0.25">
      <c r="A187" s="3" t="s">
        <v>874</v>
      </c>
      <c r="B187" s="3" t="s">
        <v>3533</v>
      </c>
      <c r="C187" s="3" t="s">
        <v>3349</v>
      </c>
      <c r="D187" s="3" t="s">
        <v>1540</v>
      </c>
      <c r="E187" s="3" t="s">
        <v>1540</v>
      </c>
      <c r="F187" s="3" t="s">
        <v>90</v>
      </c>
      <c r="G187" s="3" t="s">
        <v>3350</v>
      </c>
    </row>
    <row r="188" spans="1:7" ht="45" customHeight="1" x14ac:dyDescent="0.25">
      <c r="A188" s="3" t="s">
        <v>878</v>
      </c>
      <c r="B188" s="3" t="s">
        <v>3534</v>
      </c>
      <c r="C188" s="3" t="s">
        <v>3349</v>
      </c>
      <c r="D188" s="3" t="s">
        <v>1540</v>
      </c>
      <c r="E188" s="3" t="s">
        <v>1540</v>
      </c>
      <c r="F188" s="3" t="s">
        <v>90</v>
      </c>
      <c r="G188" s="3" t="s">
        <v>3350</v>
      </c>
    </row>
    <row r="189" spans="1:7" ht="45" customHeight="1" x14ac:dyDescent="0.25">
      <c r="A189" s="3" t="s">
        <v>882</v>
      </c>
      <c r="B189" s="3" t="s">
        <v>3535</v>
      </c>
      <c r="C189" s="3" t="s">
        <v>3349</v>
      </c>
      <c r="D189" s="3" t="s">
        <v>1540</v>
      </c>
      <c r="E189" s="3" t="s">
        <v>1540</v>
      </c>
      <c r="F189" s="3" t="s">
        <v>90</v>
      </c>
      <c r="G189" s="3" t="s">
        <v>3350</v>
      </c>
    </row>
    <row r="190" spans="1:7" ht="45" customHeight="1" x14ac:dyDescent="0.25">
      <c r="A190" s="3" t="s">
        <v>886</v>
      </c>
      <c r="B190" s="3" t="s">
        <v>3536</v>
      </c>
      <c r="C190" s="3" t="s">
        <v>3349</v>
      </c>
      <c r="D190" s="3" t="s">
        <v>1540</v>
      </c>
      <c r="E190" s="3" t="s">
        <v>1540</v>
      </c>
      <c r="F190" s="3" t="s">
        <v>90</v>
      </c>
      <c r="G190" s="3" t="s">
        <v>3350</v>
      </c>
    </row>
    <row r="191" spans="1:7" ht="45" customHeight="1" x14ac:dyDescent="0.25">
      <c r="A191" s="3" t="s">
        <v>890</v>
      </c>
      <c r="B191" s="3" t="s">
        <v>3537</v>
      </c>
      <c r="C191" s="3" t="s">
        <v>3349</v>
      </c>
      <c r="D191" s="3" t="s">
        <v>1540</v>
      </c>
      <c r="E191" s="3" t="s">
        <v>1540</v>
      </c>
      <c r="F191" s="3" t="s">
        <v>90</v>
      </c>
      <c r="G191" s="3" t="s">
        <v>3350</v>
      </c>
    </row>
    <row r="192" spans="1:7" ht="45" customHeight="1" x14ac:dyDescent="0.25">
      <c r="A192" s="3" t="s">
        <v>894</v>
      </c>
      <c r="B192" s="3" t="s">
        <v>3538</v>
      </c>
      <c r="C192" s="3" t="s">
        <v>3349</v>
      </c>
      <c r="D192" s="3" t="s">
        <v>1540</v>
      </c>
      <c r="E192" s="3" t="s">
        <v>1540</v>
      </c>
      <c r="F192" s="3" t="s">
        <v>90</v>
      </c>
      <c r="G192" s="3" t="s">
        <v>3350</v>
      </c>
    </row>
    <row r="193" spans="1:7" ht="45" customHeight="1" x14ac:dyDescent="0.25">
      <c r="A193" s="3" t="s">
        <v>898</v>
      </c>
      <c r="B193" s="3" t="s">
        <v>3539</v>
      </c>
      <c r="C193" s="3" t="s">
        <v>3349</v>
      </c>
      <c r="D193" s="3" t="s">
        <v>1540</v>
      </c>
      <c r="E193" s="3" t="s">
        <v>1540</v>
      </c>
      <c r="F193" s="3" t="s">
        <v>90</v>
      </c>
      <c r="G193" s="3" t="s">
        <v>3350</v>
      </c>
    </row>
    <row r="194" spans="1:7" ht="45" customHeight="1" x14ac:dyDescent="0.25">
      <c r="A194" s="3" t="s">
        <v>902</v>
      </c>
      <c r="B194" s="3" t="s">
        <v>3540</v>
      </c>
      <c r="C194" s="3" t="s">
        <v>3349</v>
      </c>
      <c r="D194" s="3" t="s">
        <v>1540</v>
      </c>
      <c r="E194" s="3" t="s">
        <v>1540</v>
      </c>
      <c r="F194" s="3" t="s">
        <v>90</v>
      </c>
      <c r="G194" s="3" t="s">
        <v>3350</v>
      </c>
    </row>
    <row r="195" spans="1:7" ht="45" customHeight="1" x14ac:dyDescent="0.25">
      <c r="A195" s="3" t="s">
        <v>904</v>
      </c>
      <c r="B195" s="3" t="s">
        <v>3541</v>
      </c>
      <c r="C195" s="3" t="s">
        <v>3349</v>
      </c>
      <c r="D195" s="3" t="s">
        <v>1540</v>
      </c>
      <c r="E195" s="3" t="s">
        <v>1540</v>
      </c>
      <c r="F195" s="3" t="s">
        <v>90</v>
      </c>
      <c r="G195" s="3" t="s">
        <v>3350</v>
      </c>
    </row>
    <row r="196" spans="1:7" ht="45" customHeight="1" x14ac:dyDescent="0.25">
      <c r="A196" s="3" t="s">
        <v>909</v>
      </c>
      <c r="B196" s="3" t="s">
        <v>3542</v>
      </c>
      <c r="C196" s="3" t="s">
        <v>3349</v>
      </c>
      <c r="D196" s="3" t="s">
        <v>1540</v>
      </c>
      <c r="E196" s="3" t="s">
        <v>1540</v>
      </c>
      <c r="F196" s="3" t="s">
        <v>90</v>
      </c>
      <c r="G196" s="3" t="s">
        <v>3350</v>
      </c>
    </row>
    <row r="197" spans="1:7" ht="45" customHeight="1" x14ac:dyDescent="0.25">
      <c r="A197" s="3" t="s">
        <v>913</v>
      </c>
      <c r="B197" s="3" t="s">
        <v>3543</v>
      </c>
      <c r="C197" s="3" t="s">
        <v>3349</v>
      </c>
      <c r="D197" s="3" t="s">
        <v>1540</v>
      </c>
      <c r="E197" s="3" t="s">
        <v>1540</v>
      </c>
      <c r="F197" s="3" t="s">
        <v>90</v>
      </c>
      <c r="G197" s="3" t="s">
        <v>3350</v>
      </c>
    </row>
    <row r="198" spans="1:7" ht="45" customHeight="1" x14ac:dyDescent="0.25">
      <c r="A198" s="3" t="s">
        <v>917</v>
      </c>
      <c r="B198" s="3" t="s">
        <v>3544</v>
      </c>
      <c r="C198" s="3" t="s">
        <v>3349</v>
      </c>
      <c r="D198" s="3" t="s">
        <v>1540</v>
      </c>
      <c r="E198" s="3" t="s">
        <v>1540</v>
      </c>
      <c r="F198" s="3" t="s">
        <v>90</v>
      </c>
      <c r="G198" s="3" t="s">
        <v>3350</v>
      </c>
    </row>
    <row r="199" spans="1:7" ht="45" customHeight="1" x14ac:dyDescent="0.25">
      <c r="A199" s="3" t="s">
        <v>921</v>
      </c>
      <c r="B199" s="3" t="s">
        <v>3545</v>
      </c>
      <c r="C199" s="3" t="s">
        <v>3349</v>
      </c>
      <c r="D199" s="3" t="s">
        <v>1540</v>
      </c>
      <c r="E199" s="3" t="s">
        <v>1540</v>
      </c>
      <c r="F199" s="3" t="s">
        <v>90</v>
      </c>
      <c r="G199" s="3" t="s">
        <v>3350</v>
      </c>
    </row>
    <row r="200" spans="1:7" ht="45" customHeight="1" x14ac:dyDescent="0.25">
      <c r="A200" s="3" t="s">
        <v>925</v>
      </c>
      <c r="B200" s="3" t="s">
        <v>3546</v>
      </c>
      <c r="C200" s="3" t="s">
        <v>3349</v>
      </c>
      <c r="D200" s="3" t="s">
        <v>1540</v>
      </c>
      <c r="E200" s="3" t="s">
        <v>1540</v>
      </c>
      <c r="F200" s="3" t="s">
        <v>90</v>
      </c>
      <c r="G200" s="3" t="s">
        <v>3350</v>
      </c>
    </row>
    <row r="201" spans="1:7" ht="45" customHeight="1" x14ac:dyDescent="0.25">
      <c r="A201" s="3" t="s">
        <v>929</v>
      </c>
      <c r="B201" s="3" t="s">
        <v>3547</v>
      </c>
      <c r="C201" s="3" t="s">
        <v>3349</v>
      </c>
      <c r="D201" s="3" t="s">
        <v>1540</v>
      </c>
      <c r="E201" s="3" t="s">
        <v>1540</v>
      </c>
      <c r="F201" s="3" t="s">
        <v>90</v>
      </c>
      <c r="G201" s="3" t="s">
        <v>3350</v>
      </c>
    </row>
    <row r="202" spans="1:7" ht="45" customHeight="1" x14ac:dyDescent="0.25">
      <c r="A202" s="3" t="s">
        <v>933</v>
      </c>
      <c r="B202" s="3" t="s">
        <v>3548</v>
      </c>
      <c r="C202" s="3" t="s">
        <v>3349</v>
      </c>
      <c r="D202" s="3" t="s">
        <v>1540</v>
      </c>
      <c r="E202" s="3" t="s">
        <v>1540</v>
      </c>
      <c r="F202" s="3" t="s">
        <v>90</v>
      </c>
      <c r="G202" s="3" t="s">
        <v>3350</v>
      </c>
    </row>
    <row r="203" spans="1:7" ht="45" customHeight="1" x14ac:dyDescent="0.25">
      <c r="A203" s="3" t="s">
        <v>938</v>
      </c>
      <c r="B203" s="3" t="s">
        <v>3549</v>
      </c>
      <c r="C203" s="3" t="s">
        <v>3349</v>
      </c>
      <c r="D203" s="3" t="s">
        <v>1540</v>
      </c>
      <c r="E203" s="3" t="s">
        <v>1540</v>
      </c>
      <c r="F203" s="3" t="s">
        <v>90</v>
      </c>
      <c r="G203" s="3" t="s">
        <v>3350</v>
      </c>
    </row>
    <row r="204" spans="1:7" ht="45" customHeight="1" x14ac:dyDescent="0.25">
      <c r="A204" s="3" t="s">
        <v>942</v>
      </c>
      <c r="B204" s="3" t="s">
        <v>3550</v>
      </c>
      <c r="C204" s="3" t="s">
        <v>3349</v>
      </c>
      <c r="D204" s="3" t="s">
        <v>1540</v>
      </c>
      <c r="E204" s="3" t="s">
        <v>1540</v>
      </c>
      <c r="F204" s="3" t="s">
        <v>90</v>
      </c>
      <c r="G204" s="3" t="s">
        <v>3350</v>
      </c>
    </row>
    <row r="205" spans="1:7" ht="45" customHeight="1" x14ac:dyDescent="0.25">
      <c r="A205" s="3" t="s">
        <v>945</v>
      </c>
      <c r="B205" s="3" t="s">
        <v>3551</v>
      </c>
      <c r="C205" s="3" t="s">
        <v>3349</v>
      </c>
      <c r="D205" s="3" t="s">
        <v>1540</v>
      </c>
      <c r="E205" s="3" t="s">
        <v>1540</v>
      </c>
      <c r="F205" s="3" t="s">
        <v>90</v>
      </c>
      <c r="G205" s="3" t="s">
        <v>3350</v>
      </c>
    </row>
    <row r="206" spans="1:7" ht="45" customHeight="1" x14ac:dyDescent="0.25">
      <c r="A206" s="3" t="s">
        <v>949</v>
      </c>
      <c r="B206" s="3" t="s">
        <v>3552</v>
      </c>
      <c r="C206" s="3" t="s">
        <v>3349</v>
      </c>
      <c r="D206" s="3" t="s">
        <v>1540</v>
      </c>
      <c r="E206" s="3" t="s">
        <v>1540</v>
      </c>
      <c r="F206" s="3" t="s">
        <v>90</v>
      </c>
      <c r="G206" s="3" t="s">
        <v>3350</v>
      </c>
    </row>
    <row r="207" spans="1:7" ht="45" customHeight="1" x14ac:dyDescent="0.25">
      <c r="A207" s="3" t="s">
        <v>953</v>
      </c>
      <c r="B207" s="3" t="s">
        <v>3553</v>
      </c>
      <c r="C207" s="3" t="s">
        <v>3349</v>
      </c>
      <c r="D207" s="3" t="s">
        <v>1540</v>
      </c>
      <c r="E207" s="3" t="s">
        <v>1540</v>
      </c>
      <c r="F207" s="3" t="s">
        <v>90</v>
      </c>
      <c r="G207" s="3" t="s">
        <v>3350</v>
      </c>
    </row>
    <row r="208" spans="1:7" ht="45" customHeight="1" x14ac:dyDescent="0.25">
      <c r="A208" s="3" t="s">
        <v>957</v>
      </c>
      <c r="B208" s="3" t="s">
        <v>3554</v>
      </c>
      <c r="C208" s="3" t="s">
        <v>3349</v>
      </c>
      <c r="D208" s="3" t="s">
        <v>1540</v>
      </c>
      <c r="E208" s="3" t="s">
        <v>1540</v>
      </c>
      <c r="F208" s="3" t="s">
        <v>90</v>
      </c>
      <c r="G208" s="3" t="s">
        <v>3350</v>
      </c>
    </row>
    <row r="209" spans="1:7" ht="45" customHeight="1" x14ac:dyDescent="0.25">
      <c r="A209" s="3" t="s">
        <v>961</v>
      </c>
      <c r="B209" s="3" t="s">
        <v>3555</v>
      </c>
      <c r="C209" s="3" t="s">
        <v>3349</v>
      </c>
      <c r="D209" s="3" t="s">
        <v>1540</v>
      </c>
      <c r="E209" s="3" t="s">
        <v>1540</v>
      </c>
      <c r="F209" s="3" t="s">
        <v>90</v>
      </c>
      <c r="G209" s="3" t="s">
        <v>3350</v>
      </c>
    </row>
    <row r="210" spans="1:7" ht="45" customHeight="1" x14ac:dyDescent="0.25">
      <c r="A210" s="3" t="s">
        <v>965</v>
      </c>
      <c r="B210" s="3" t="s">
        <v>3556</v>
      </c>
      <c r="C210" s="3" t="s">
        <v>3349</v>
      </c>
      <c r="D210" s="3" t="s">
        <v>1540</v>
      </c>
      <c r="E210" s="3" t="s">
        <v>1540</v>
      </c>
      <c r="F210" s="3" t="s">
        <v>90</v>
      </c>
      <c r="G210" s="3" t="s">
        <v>3350</v>
      </c>
    </row>
    <row r="211" spans="1:7" ht="45" customHeight="1" x14ac:dyDescent="0.25">
      <c r="A211" s="3" t="s">
        <v>969</v>
      </c>
      <c r="B211" s="3" t="s">
        <v>3557</v>
      </c>
      <c r="C211" s="3" t="s">
        <v>3349</v>
      </c>
      <c r="D211" s="3" t="s">
        <v>1540</v>
      </c>
      <c r="E211" s="3" t="s">
        <v>1540</v>
      </c>
      <c r="F211" s="3" t="s">
        <v>90</v>
      </c>
      <c r="G211" s="3" t="s">
        <v>3350</v>
      </c>
    </row>
    <row r="212" spans="1:7" ht="45" customHeight="1" x14ac:dyDescent="0.25">
      <c r="A212" s="3" t="s">
        <v>973</v>
      </c>
      <c r="B212" s="3" t="s">
        <v>3558</v>
      </c>
      <c r="C212" s="3" t="s">
        <v>3349</v>
      </c>
      <c r="D212" s="3" t="s">
        <v>1540</v>
      </c>
      <c r="E212" s="3" t="s">
        <v>1540</v>
      </c>
      <c r="F212" s="3" t="s">
        <v>90</v>
      </c>
      <c r="G212" s="3" t="s">
        <v>3350</v>
      </c>
    </row>
    <row r="213" spans="1:7" ht="45" customHeight="1" x14ac:dyDescent="0.25">
      <c r="A213" s="3" t="s">
        <v>977</v>
      </c>
      <c r="B213" s="3" t="s">
        <v>3559</v>
      </c>
      <c r="C213" s="3" t="s">
        <v>3349</v>
      </c>
      <c r="D213" s="3" t="s">
        <v>1540</v>
      </c>
      <c r="E213" s="3" t="s">
        <v>1540</v>
      </c>
      <c r="F213" s="3" t="s">
        <v>90</v>
      </c>
      <c r="G213" s="3" t="s">
        <v>3350</v>
      </c>
    </row>
    <row r="214" spans="1:7" ht="45" customHeight="1" x14ac:dyDescent="0.25">
      <c r="A214" s="3" t="s">
        <v>981</v>
      </c>
      <c r="B214" s="3" t="s">
        <v>3560</v>
      </c>
      <c r="C214" s="3" t="s">
        <v>3349</v>
      </c>
      <c r="D214" s="3" t="s">
        <v>1540</v>
      </c>
      <c r="E214" s="3" t="s">
        <v>1540</v>
      </c>
      <c r="F214" s="3" t="s">
        <v>90</v>
      </c>
      <c r="G214" s="3" t="s">
        <v>3350</v>
      </c>
    </row>
    <row r="215" spans="1:7" ht="45" customHeight="1" x14ac:dyDescent="0.25">
      <c r="A215" s="3" t="s">
        <v>985</v>
      </c>
      <c r="B215" s="3" t="s">
        <v>3561</v>
      </c>
      <c r="C215" s="3" t="s">
        <v>3349</v>
      </c>
      <c r="D215" s="3" t="s">
        <v>1540</v>
      </c>
      <c r="E215" s="3" t="s">
        <v>1540</v>
      </c>
      <c r="F215" s="3" t="s">
        <v>90</v>
      </c>
      <c r="G215" s="3" t="s">
        <v>3350</v>
      </c>
    </row>
    <row r="216" spans="1:7" ht="45" customHeight="1" x14ac:dyDescent="0.25">
      <c r="A216" s="3" t="s">
        <v>987</v>
      </c>
      <c r="B216" s="3" t="s">
        <v>3562</v>
      </c>
      <c r="C216" s="3" t="s">
        <v>3349</v>
      </c>
      <c r="D216" s="3" t="s">
        <v>1540</v>
      </c>
      <c r="E216" s="3" t="s">
        <v>1540</v>
      </c>
      <c r="F216" s="3" t="s">
        <v>90</v>
      </c>
      <c r="G216" s="3" t="s">
        <v>3350</v>
      </c>
    </row>
    <row r="217" spans="1:7" ht="45" customHeight="1" x14ac:dyDescent="0.25">
      <c r="A217" s="3" t="s">
        <v>991</v>
      </c>
      <c r="B217" s="3" t="s">
        <v>3563</v>
      </c>
      <c r="C217" s="3" t="s">
        <v>3349</v>
      </c>
      <c r="D217" s="3" t="s">
        <v>1540</v>
      </c>
      <c r="E217" s="3" t="s">
        <v>1540</v>
      </c>
      <c r="F217" s="3" t="s">
        <v>90</v>
      </c>
      <c r="G217" s="3" t="s">
        <v>3350</v>
      </c>
    </row>
    <row r="218" spans="1:7" ht="45" customHeight="1" x14ac:dyDescent="0.25">
      <c r="A218" s="3" t="s">
        <v>994</v>
      </c>
      <c r="B218" s="3" t="s">
        <v>3564</v>
      </c>
      <c r="C218" s="3" t="s">
        <v>3349</v>
      </c>
      <c r="D218" s="3" t="s">
        <v>1540</v>
      </c>
      <c r="E218" s="3" t="s">
        <v>1540</v>
      </c>
      <c r="F218" s="3" t="s">
        <v>90</v>
      </c>
      <c r="G218" s="3" t="s">
        <v>3350</v>
      </c>
    </row>
    <row r="219" spans="1:7" ht="45" customHeight="1" x14ac:dyDescent="0.25">
      <c r="A219" s="3" t="s">
        <v>998</v>
      </c>
      <c r="B219" s="3" t="s">
        <v>3565</v>
      </c>
      <c r="C219" s="3" t="s">
        <v>3349</v>
      </c>
      <c r="D219" s="3" t="s">
        <v>1540</v>
      </c>
      <c r="E219" s="3" t="s">
        <v>1540</v>
      </c>
      <c r="F219" s="3" t="s">
        <v>90</v>
      </c>
      <c r="G219" s="3" t="s">
        <v>3350</v>
      </c>
    </row>
    <row r="220" spans="1:7" ht="45" customHeight="1" x14ac:dyDescent="0.25">
      <c r="A220" s="3" t="s">
        <v>1001</v>
      </c>
      <c r="B220" s="3" t="s">
        <v>3566</v>
      </c>
      <c r="C220" s="3" t="s">
        <v>3349</v>
      </c>
      <c r="D220" s="3" t="s">
        <v>1540</v>
      </c>
      <c r="E220" s="3" t="s">
        <v>1540</v>
      </c>
      <c r="F220" s="3" t="s">
        <v>90</v>
      </c>
      <c r="G220" s="3" t="s">
        <v>3350</v>
      </c>
    </row>
    <row r="221" spans="1:7" ht="45" customHeight="1" x14ac:dyDescent="0.25">
      <c r="A221" s="3" t="s">
        <v>1005</v>
      </c>
      <c r="B221" s="3" t="s">
        <v>3567</v>
      </c>
      <c r="C221" s="3" t="s">
        <v>3349</v>
      </c>
      <c r="D221" s="3" t="s">
        <v>1540</v>
      </c>
      <c r="E221" s="3" t="s">
        <v>1540</v>
      </c>
      <c r="F221" s="3" t="s">
        <v>90</v>
      </c>
      <c r="G221" s="3" t="s">
        <v>3350</v>
      </c>
    </row>
    <row r="222" spans="1:7" ht="45" customHeight="1" x14ac:dyDescent="0.25">
      <c r="A222" s="3" t="s">
        <v>1009</v>
      </c>
      <c r="B222" s="3" t="s">
        <v>3568</v>
      </c>
      <c r="C222" s="3" t="s">
        <v>3349</v>
      </c>
      <c r="D222" s="3" t="s">
        <v>1540</v>
      </c>
      <c r="E222" s="3" t="s">
        <v>1540</v>
      </c>
      <c r="F222" s="3" t="s">
        <v>90</v>
      </c>
      <c r="G222" s="3" t="s">
        <v>3350</v>
      </c>
    </row>
    <row r="223" spans="1:7" ht="45" customHeight="1" x14ac:dyDescent="0.25">
      <c r="A223" s="3" t="s">
        <v>1013</v>
      </c>
      <c r="B223" s="3" t="s">
        <v>3569</v>
      </c>
      <c r="C223" s="3" t="s">
        <v>3349</v>
      </c>
      <c r="D223" s="3" t="s">
        <v>1540</v>
      </c>
      <c r="E223" s="3" t="s">
        <v>1540</v>
      </c>
      <c r="F223" s="3" t="s">
        <v>90</v>
      </c>
      <c r="G223" s="3" t="s">
        <v>3350</v>
      </c>
    </row>
    <row r="224" spans="1:7" ht="45" customHeight="1" x14ac:dyDescent="0.25">
      <c r="A224" s="3" t="s">
        <v>1017</v>
      </c>
      <c r="B224" s="3" t="s">
        <v>3570</v>
      </c>
      <c r="C224" s="3" t="s">
        <v>3349</v>
      </c>
      <c r="D224" s="3" t="s">
        <v>1540</v>
      </c>
      <c r="E224" s="3" t="s">
        <v>1540</v>
      </c>
      <c r="F224" s="3" t="s">
        <v>90</v>
      </c>
      <c r="G224" s="3" t="s">
        <v>3350</v>
      </c>
    </row>
    <row r="225" spans="1:7" ht="45" customHeight="1" x14ac:dyDescent="0.25">
      <c r="A225" s="3" t="s">
        <v>1022</v>
      </c>
      <c r="B225" s="3" t="s">
        <v>3571</v>
      </c>
      <c r="C225" s="3" t="s">
        <v>3349</v>
      </c>
      <c r="D225" s="3" t="s">
        <v>1540</v>
      </c>
      <c r="E225" s="3" t="s">
        <v>1540</v>
      </c>
      <c r="F225" s="3" t="s">
        <v>90</v>
      </c>
      <c r="G225" s="3" t="s">
        <v>3350</v>
      </c>
    </row>
    <row r="226" spans="1:7" ht="45" customHeight="1" x14ac:dyDescent="0.25">
      <c r="A226" s="3" t="s">
        <v>1026</v>
      </c>
      <c r="B226" s="3" t="s">
        <v>3572</v>
      </c>
      <c r="C226" s="3" t="s">
        <v>3349</v>
      </c>
      <c r="D226" s="3" t="s">
        <v>1540</v>
      </c>
      <c r="E226" s="3" t="s">
        <v>1540</v>
      </c>
      <c r="F226" s="3" t="s">
        <v>90</v>
      </c>
      <c r="G226" s="3" t="s">
        <v>3350</v>
      </c>
    </row>
    <row r="227" spans="1:7" ht="45" customHeight="1" x14ac:dyDescent="0.25">
      <c r="A227" s="3" t="s">
        <v>1030</v>
      </c>
      <c r="B227" s="3" t="s">
        <v>3573</v>
      </c>
      <c r="C227" s="3" t="s">
        <v>3349</v>
      </c>
      <c r="D227" s="3" t="s">
        <v>1540</v>
      </c>
      <c r="E227" s="3" t="s">
        <v>1540</v>
      </c>
      <c r="F227" s="3" t="s">
        <v>90</v>
      </c>
      <c r="G227" s="3" t="s">
        <v>3350</v>
      </c>
    </row>
    <row r="228" spans="1:7" ht="45" customHeight="1" x14ac:dyDescent="0.25">
      <c r="A228" s="3" t="s">
        <v>1032</v>
      </c>
      <c r="B228" s="3" t="s">
        <v>3574</v>
      </c>
      <c r="C228" s="3" t="s">
        <v>3349</v>
      </c>
      <c r="D228" s="3" t="s">
        <v>1540</v>
      </c>
      <c r="E228" s="3" t="s">
        <v>1540</v>
      </c>
      <c r="F228" s="3" t="s">
        <v>90</v>
      </c>
      <c r="G228" s="3" t="s">
        <v>3350</v>
      </c>
    </row>
    <row r="229" spans="1:7" ht="45" customHeight="1" x14ac:dyDescent="0.25">
      <c r="A229" s="3" t="s">
        <v>1037</v>
      </c>
      <c r="B229" s="3" t="s">
        <v>3575</v>
      </c>
      <c r="C229" s="3" t="s">
        <v>3349</v>
      </c>
      <c r="D229" s="3" t="s">
        <v>1540</v>
      </c>
      <c r="E229" s="3" t="s">
        <v>1540</v>
      </c>
      <c r="F229" s="3" t="s">
        <v>90</v>
      </c>
      <c r="G229" s="3" t="s">
        <v>3350</v>
      </c>
    </row>
    <row r="230" spans="1:7" ht="45" customHeight="1" x14ac:dyDescent="0.25">
      <c r="A230" s="3" t="s">
        <v>1039</v>
      </c>
      <c r="B230" s="3" t="s">
        <v>3576</v>
      </c>
      <c r="C230" s="3" t="s">
        <v>3349</v>
      </c>
      <c r="D230" s="3" t="s">
        <v>1540</v>
      </c>
      <c r="E230" s="3" t="s">
        <v>1540</v>
      </c>
      <c r="F230" s="3" t="s">
        <v>90</v>
      </c>
      <c r="G230" s="3" t="s">
        <v>3350</v>
      </c>
    </row>
    <row r="231" spans="1:7" ht="45" customHeight="1" x14ac:dyDescent="0.25">
      <c r="A231" s="3" t="s">
        <v>1042</v>
      </c>
      <c r="B231" s="3" t="s">
        <v>3577</v>
      </c>
      <c r="C231" s="3" t="s">
        <v>3349</v>
      </c>
      <c r="D231" s="3" t="s">
        <v>1540</v>
      </c>
      <c r="E231" s="3" t="s">
        <v>1540</v>
      </c>
      <c r="F231" s="3" t="s">
        <v>90</v>
      </c>
      <c r="G231" s="3" t="s">
        <v>3350</v>
      </c>
    </row>
    <row r="232" spans="1:7" ht="45" customHeight="1" x14ac:dyDescent="0.25">
      <c r="A232" s="3" t="s">
        <v>1046</v>
      </c>
      <c r="B232" s="3" t="s">
        <v>3578</v>
      </c>
      <c r="C232" s="3" t="s">
        <v>3349</v>
      </c>
      <c r="D232" s="3" t="s">
        <v>1540</v>
      </c>
      <c r="E232" s="3" t="s">
        <v>1540</v>
      </c>
      <c r="F232" s="3" t="s">
        <v>90</v>
      </c>
      <c r="G232" s="3" t="s">
        <v>3350</v>
      </c>
    </row>
    <row r="233" spans="1:7" ht="45" customHeight="1" x14ac:dyDescent="0.25">
      <c r="A233" s="3" t="s">
        <v>1050</v>
      </c>
      <c r="B233" s="3" t="s">
        <v>3579</v>
      </c>
      <c r="C233" s="3" t="s">
        <v>3349</v>
      </c>
      <c r="D233" s="3" t="s">
        <v>1540</v>
      </c>
      <c r="E233" s="3" t="s">
        <v>1540</v>
      </c>
      <c r="F233" s="3" t="s">
        <v>90</v>
      </c>
      <c r="G233" s="3" t="s">
        <v>3350</v>
      </c>
    </row>
    <row r="234" spans="1:7" ht="45" customHeight="1" x14ac:dyDescent="0.25">
      <c r="A234" s="3" t="s">
        <v>1054</v>
      </c>
      <c r="B234" s="3" t="s">
        <v>3580</v>
      </c>
      <c r="C234" s="3" t="s">
        <v>3349</v>
      </c>
      <c r="D234" s="3" t="s">
        <v>1540</v>
      </c>
      <c r="E234" s="3" t="s">
        <v>1540</v>
      </c>
      <c r="F234" s="3" t="s">
        <v>90</v>
      </c>
      <c r="G234" s="3" t="s">
        <v>3350</v>
      </c>
    </row>
    <row r="235" spans="1:7" ht="45" customHeight="1" x14ac:dyDescent="0.25">
      <c r="A235" s="3" t="s">
        <v>1058</v>
      </c>
      <c r="B235" s="3" t="s">
        <v>3581</v>
      </c>
      <c r="C235" s="3" t="s">
        <v>3349</v>
      </c>
      <c r="D235" s="3" t="s">
        <v>1540</v>
      </c>
      <c r="E235" s="3" t="s">
        <v>1540</v>
      </c>
      <c r="F235" s="3" t="s">
        <v>90</v>
      </c>
      <c r="G235" s="3" t="s">
        <v>3350</v>
      </c>
    </row>
    <row r="236" spans="1:7" ht="45" customHeight="1" x14ac:dyDescent="0.25">
      <c r="A236" s="3" t="s">
        <v>1062</v>
      </c>
      <c r="B236" s="3" t="s">
        <v>3582</v>
      </c>
      <c r="C236" s="3" t="s">
        <v>3349</v>
      </c>
      <c r="D236" s="3" t="s">
        <v>1540</v>
      </c>
      <c r="E236" s="3" t="s">
        <v>1540</v>
      </c>
      <c r="F236" s="3" t="s">
        <v>90</v>
      </c>
      <c r="G236" s="3" t="s">
        <v>3350</v>
      </c>
    </row>
    <row r="237" spans="1:7" ht="45" customHeight="1" x14ac:dyDescent="0.25">
      <c r="A237" s="3" t="s">
        <v>1066</v>
      </c>
      <c r="B237" s="3" t="s">
        <v>3583</v>
      </c>
      <c r="C237" s="3" t="s">
        <v>3349</v>
      </c>
      <c r="D237" s="3" t="s">
        <v>1540</v>
      </c>
      <c r="E237" s="3" t="s">
        <v>1540</v>
      </c>
      <c r="F237" s="3" t="s">
        <v>90</v>
      </c>
      <c r="G237" s="3" t="s">
        <v>3350</v>
      </c>
    </row>
    <row r="238" spans="1:7" ht="45" customHeight="1" x14ac:dyDescent="0.25">
      <c r="A238" s="3" t="s">
        <v>1070</v>
      </c>
      <c r="B238" s="3" t="s">
        <v>3584</v>
      </c>
      <c r="C238" s="3" t="s">
        <v>3349</v>
      </c>
      <c r="D238" s="3" t="s">
        <v>1540</v>
      </c>
      <c r="E238" s="3" t="s">
        <v>1540</v>
      </c>
      <c r="F238" s="3" t="s">
        <v>90</v>
      </c>
      <c r="G238" s="3" t="s">
        <v>3350</v>
      </c>
    </row>
    <row r="239" spans="1:7" ht="45" customHeight="1" x14ac:dyDescent="0.25">
      <c r="A239" s="3" t="s">
        <v>1074</v>
      </c>
      <c r="B239" s="3" t="s">
        <v>3585</v>
      </c>
      <c r="C239" s="3" t="s">
        <v>3349</v>
      </c>
      <c r="D239" s="3" t="s">
        <v>1540</v>
      </c>
      <c r="E239" s="3" t="s">
        <v>1540</v>
      </c>
      <c r="F239" s="3" t="s">
        <v>90</v>
      </c>
      <c r="G239" s="3" t="s">
        <v>3350</v>
      </c>
    </row>
    <row r="240" spans="1:7" ht="45" customHeight="1" x14ac:dyDescent="0.25">
      <c r="A240" s="3" t="s">
        <v>1079</v>
      </c>
      <c r="B240" s="3" t="s">
        <v>3586</v>
      </c>
      <c r="C240" s="3" t="s">
        <v>3349</v>
      </c>
      <c r="D240" s="3" t="s">
        <v>1540</v>
      </c>
      <c r="E240" s="3" t="s">
        <v>1540</v>
      </c>
      <c r="F240" s="3" t="s">
        <v>90</v>
      </c>
      <c r="G240" s="3" t="s">
        <v>3350</v>
      </c>
    </row>
    <row r="241" spans="1:7" ht="45" customHeight="1" x14ac:dyDescent="0.25">
      <c r="A241" s="3" t="s">
        <v>1083</v>
      </c>
      <c r="B241" s="3" t="s">
        <v>3587</v>
      </c>
      <c r="C241" s="3" t="s">
        <v>3349</v>
      </c>
      <c r="D241" s="3" t="s">
        <v>1540</v>
      </c>
      <c r="E241" s="3" t="s">
        <v>1540</v>
      </c>
      <c r="F241" s="3" t="s">
        <v>90</v>
      </c>
      <c r="G241" s="3" t="s">
        <v>3350</v>
      </c>
    </row>
    <row r="242" spans="1:7" ht="45" customHeight="1" x14ac:dyDescent="0.25">
      <c r="A242" s="3" t="s">
        <v>1087</v>
      </c>
      <c r="B242" s="3" t="s">
        <v>3588</v>
      </c>
      <c r="C242" s="3" t="s">
        <v>3349</v>
      </c>
      <c r="D242" s="3" t="s">
        <v>1540</v>
      </c>
      <c r="E242" s="3" t="s">
        <v>1540</v>
      </c>
      <c r="F242" s="3" t="s">
        <v>90</v>
      </c>
      <c r="G242" s="3" t="s">
        <v>3350</v>
      </c>
    </row>
    <row r="243" spans="1:7" ht="45" customHeight="1" x14ac:dyDescent="0.25">
      <c r="A243" s="3" t="s">
        <v>1091</v>
      </c>
      <c r="B243" s="3" t="s">
        <v>3589</v>
      </c>
      <c r="C243" s="3" t="s">
        <v>3349</v>
      </c>
      <c r="D243" s="3" t="s">
        <v>1540</v>
      </c>
      <c r="E243" s="3" t="s">
        <v>1540</v>
      </c>
      <c r="F243" s="3" t="s">
        <v>90</v>
      </c>
      <c r="G243" s="3" t="s">
        <v>3350</v>
      </c>
    </row>
    <row r="244" spans="1:7" ht="45" customHeight="1" x14ac:dyDescent="0.25">
      <c r="A244" s="3" t="s">
        <v>1094</v>
      </c>
      <c r="B244" s="3" t="s">
        <v>3590</v>
      </c>
      <c r="C244" s="3" t="s">
        <v>3349</v>
      </c>
      <c r="D244" s="3" t="s">
        <v>1540</v>
      </c>
      <c r="E244" s="3" t="s">
        <v>1540</v>
      </c>
      <c r="F244" s="3" t="s">
        <v>90</v>
      </c>
      <c r="G244" s="3" t="s">
        <v>3350</v>
      </c>
    </row>
    <row r="245" spans="1:7" ht="45" customHeight="1" x14ac:dyDescent="0.25">
      <c r="A245" s="3" t="s">
        <v>1098</v>
      </c>
      <c r="B245" s="3" t="s">
        <v>3591</v>
      </c>
      <c r="C245" s="3" t="s">
        <v>3349</v>
      </c>
      <c r="D245" s="3" t="s">
        <v>1540</v>
      </c>
      <c r="E245" s="3" t="s">
        <v>1540</v>
      </c>
      <c r="F245" s="3" t="s">
        <v>90</v>
      </c>
      <c r="G245" s="3" t="s">
        <v>3350</v>
      </c>
    </row>
    <row r="246" spans="1:7" ht="45" customHeight="1" x14ac:dyDescent="0.25">
      <c r="A246" s="3" t="s">
        <v>1102</v>
      </c>
      <c r="B246" s="3" t="s">
        <v>3592</v>
      </c>
      <c r="C246" s="3" t="s">
        <v>3349</v>
      </c>
      <c r="D246" s="3" t="s">
        <v>1540</v>
      </c>
      <c r="E246" s="3" t="s">
        <v>1540</v>
      </c>
      <c r="F246" s="3" t="s">
        <v>90</v>
      </c>
      <c r="G246" s="3" t="s">
        <v>3350</v>
      </c>
    </row>
    <row r="247" spans="1:7" ht="45" customHeight="1" x14ac:dyDescent="0.25">
      <c r="A247" s="3" t="s">
        <v>1106</v>
      </c>
      <c r="B247" s="3" t="s">
        <v>3593</v>
      </c>
      <c r="C247" s="3" t="s">
        <v>3349</v>
      </c>
      <c r="D247" s="3" t="s">
        <v>1540</v>
      </c>
      <c r="E247" s="3" t="s">
        <v>1540</v>
      </c>
      <c r="F247" s="3" t="s">
        <v>90</v>
      </c>
      <c r="G247" s="3" t="s">
        <v>3350</v>
      </c>
    </row>
    <row r="248" spans="1:7" ht="45" customHeight="1" x14ac:dyDescent="0.25">
      <c r="A248" s="3" t="s">
        <v>1110</v>
      </c>
      <c r="B248" s="3" t="s">
        <v>3594</v>
      </c>
      <c r="C248" s="3" t="s">
        <v>3349</v>
      </c>
      <c r="D248" s="3" t="s">
        <v>1540</v>
      </c>
      <c r="E248" s="3" t="s">
        <v>1540</v>
      </c>
      <c r="F248" s="3" t="s">
        <v>90</v>
      </c>
      <c r="G248" s="3" t="s">
        <v>3350</v>
      </c>
    </row>
    <row r="249" spans="1:7" ht="45" customHeight="1" x14ac:dyDescent="0.25">
      <c r="A249" s="3" t="s">
        <v>1114</v>
      </c>
      <c r="B249" s="3" t="s">
        <v>3595</v>
      </c>
      <c r="C249" s="3" t="s">
        <v>3349</v>
      </c>
      <c r="D249" s="3" t="s">
        <v>1540</v>
      </c>
      <c r="E249" s="3" t="s">
        <v>1540</v>
      </c>
      <c r="F249" s="3" t="s">
        <v>90</v>
      </c>
      <c r="G249" s="3" t="s">
        <v>3350</v>
      </c>
    </row>
    <row r="250" spans="1:7" ht="45" customHeight="1" x14ac:dyDescent="0.25">
      <c r="A250" s="3" t="s">
        <v>1118</v>
      </c>
      <c r="B250" s="3" t="s">
        <v>3596</v>
      </c>
      <c r="C250" s="3" t="s">
        <v>3349</v>
      </c>
      <c r="D250" s="3" t="s">
        <v>1540</v>
      </c>
      <c r="E250" s="3" t="s">
        <v>1540</v>
      </c>
      <c r="F250" s="3" t="s">
        <v>90</v>
      </c>
      <c r="G250" s="3" t="s">
        <v>3350</v>
      </c>
    </row>
    <row r="251" spans="1:7" ht="45" customHeight="1" x14ac:dyDescent="0.25">
      <c r="A251" s="3" t="s">
        <v>1120</v>
      </c>
      <c r="B251" s="3" t="s">
        <v>3597</v>
      </c>
      <c r="C251" s="3" t="s">
        <v>3349</v>
      </c>
      <c r="D251" s="3" t="s">
        <v>1540</v>
      </c>
      <c r="E251" s="3" t="s">
        <v>1540</v>
      </c>
      <c r="F251" s="3" t="s">
        <v>90</v>
      </c>
      <c r="G251" s="3" t="s">
        <v>3350</v>
      </c>
    </row>
    <row r="252" spans="1:7" ht="45" customHeight="1" x14ac:dyDescent="0.25">
      <c r="A252" s="3" t="s">
        <v>1124</v>
      </c>
      <c r="B252" s="3" t="s">
        <v>3598</v>
      </c>
      <c r="C252" s="3" t="s">
        <v>3349</v>
      </c>
      <c r="D252" s="3" t="s">
        <v>1540</v>
      </c>
      <c r="E252" s="3" t="s">
        <v>1540</v>
      </c>
      <c r="F252" s="3" t="s">
        <v>90</v>
      </c>
      <c r="G252" s="3" t="s">
        <v>3350</v>
      </c>
    </row>
    <row r="253" spans="1:7" ht="45" customHeight="1" x14ac:dyDescent="0.25">
      <c r="A253" s="3" t="s">
        <v>1128</v>
      </c>
      <c r="B253" s="3" t="s">
        <v>3599</v>
      </c>
      <c r="C253" s="3" t="s">
        <v>3349</v>
      </c>
      <c r="D253" s="3" t="s">
        <v>1540</v>
      </c>
      <c r="E253" s="3" t="s">
        <v>1540</v>
      </c>
      <c r="F253" s="3" t="s">
        <v>90</v>
      </c>
      <c r="G253" s="3" t="s">
        <v>3350</v>
      </c>
    </row>
    <row r="254" spans="1:7" ht="45" customHeight="1" x14ac:dyDescent="0.25">
      <c r="A254" s="3" t="s">
        <v>1132</v>
      </c>
      <c r="B254" s="3" t="s">
        <v>3600</v>
      </c>
      <c r="C254" s="3" t="s">
        <v>3349</v>
      </c>
      <c r="D254" s="3" t="s">
        <v>1540</v>
      </c>
      <c r="E254" s="3" t="s">
        <v>1540</v>
      </c>
      <c r="F254" s="3" t="s">
        <v>90</v>
      </c>
      <c r="G254" s="3" t="s">
        <v>3350</v>
      </c>
    </row>
    <row r="255" spans="1:7" ht="45" customHeight="1" x14ac:dyDescent="0.25">
      <c r="A255" s="3" t="s">
        <v>1135</v>
      </c>
      <c r="B255" s="3" t="s">
        <v>3601</v>
      </c>
      <c r="C255" s="3" t="s">
        <v>3349</v>
      </c>
      <c r="D255" s="3" t="s">
        <v>1540</v>
      </c>
      <c r="E255" s="3" t="s">
        <v>1540</v>
      </c>
      <c r="F255" s="3" t="s">
        <v>90</v>
      </c>
      <c r="G255" s="3" t="s">
        <v>3350</v>
      </c>
    </row>
    <row r="256" spans="1:7" ht="45" customHeight="1" x14ac:dyDescent="0.25">
      <c r="A256" s="3" t="s">
        <v>1139</v>
      </c>
      <c r="B256" s="3" t="s">
        <v>3602</v>
      </c>
      <c r="C256" s="3" t="s">
        <v>3349</v>
      </c>
      <c r="D256" s="3" t="s">
        <v>1540</v>
      </c>
      <c r="E256" s="3" t="s">
        <v>1540</v>
      </c>
      <c r="F256" s="3" t="s">
        <v>90</v>
      </c>
      <c r="G256" s="3" t="s">
        <v>3350</v>
      </c>
    </row>
    <row r="257" spans="1:7" ht="45" customHeight="1" x14ac:dyDescent="0.25">
      <c r="A257" s="3" t="s">
        <v>1143</v>
      </c>
      <c r="B257" s="3" t="s">
        <v>3603</v>
      </c>
      <c r="C257" s="3" t="s">
        <v>3349</v>
      </c>
      <c r="D257" s="3" t="s">
        <v>1540</v>
      </c>
      <c r="E257" s="3" t="s">
        <v>1540</v>
      </c>
      <c r="F257" s="3" t="s">
        <v>90</v>
      </c>
      <c r="G257" s="3" t="s">
        <v>3350</v>
      </c>
    </row>
    <row r="258" spans="1:7" ht="45" customHeight="1" x14ac:dyDescent="0.25">
      <c r="A258" s="3" t="s">
        <v>1147</v>
      </c>
      <c r="B258" s="3" t="s">
        <v>3604</v>
      </c>
      <c r="C258" s="3" t="s">
        <v>3349</v>
      </c>
      <c r="D258" s="3" t="s">
        <v>1540</v>
      </c>
      <c r="E258" s="3" t="s">
        <v>1540</v>
      </c>
      <c r="F258" s="3" t="s">
        <v>90</v>
      </c>
      <c r="G258" s="3" t="s">
        <v>3350</v>
      </c>
    </row>
    <row r="259" spans="1:7" ht="45" customHeight="1" x14ac:dyDescent="0.25">
      <c r="A259" s="3" t="s">
        <v>1151</v>
      </c>
      <c r="B259" s="3" t="s">
        <v>3605</v>
      </c>
      <c r="C259" s="3" t="s">
        <v>3349</v>
      </c>
      <c r="D259" s="3" t="s">
        <v>1540</v>
      </c>
      <c r="E259" s="3" t="s">
        <v>1540</v>
      </c>
      <c r="F259" s="3" t="s">
        <v>90</v>
      </c>
      <c r="G259" s="3" t="s">
        <v>3350</v>
      </c>
    </row>
    <row r="260" spans="1:7" ht="45" customHeight="1" x14ac:dyDescent="0.25">
      <c r="A260" s="3" t="s">
        <v>1155</v>
      </c>
      <c r="B260" s="3" t="s">
        <v>3606</v>
      </c>
      <c r="C260" s="3" t="s">
        <v>3349</v>
      </c>
      <c r="D260" s="3" t="s">
        <v>1540</v>
      </c>
      <c r="E260" s="3" t="s">
        <v>1540</v>
      </c>
      <c r="F260" s="3" t="s">
        <v>90</v>
      </c>
      <c r="G260" s="3" t="s">
        <v>3350</v>
      </c>
    </row>
    <row r="261" spans="1:7" ht="45" customHeight="1" x14ac:dyDescent="0.25">
      <c r="A261" s="3" t="s">
        <v>1159</v>
      </c>
      <c r="B261" s="3" t="s">
        <v>3607</v>
      </c>
      <c r="C261" s="3" t="s">
        <v>3349</v>
      </c>
      <c r="D261" s="3" t="s">
        <v>1540</v>
      </c>
      <c r="E261" s="3" t="s">
        <v>1540</v>
      </c>
      <c r="F261" s="3" t="s">
        <v>90</v>
      </c>
      <c r="G261" s="3" t="s">
        <v>3350</v>
      </c>
    </row>
    <row r="262" spans="1:7" ht="45" customHeight="1" x14ac:dyDescent="0.25">
      <c r="A262" s="3" t="s">
        <v>1163</v>
      </c>
      <c r="B262" s="3" t="s">
        <v>3608</v>
      </c>
      <c r="C262" s="3" t="s">
        <v>3349</v>
      </c>
      <c r="D262" s="3" t="s">
        <v>1540</v>
      </c>
      <c r="E262" s="3" t="s">
        <v>1540</v>
      </c>
      <c r="F262" s="3" t="s">
        <v>90</v>
      </c>
      <c r="G262" s="3" t="s">
        <v>3350</v>
      </c>
    </row>
    <row r="263" spans="1:7" ht="45" customHeight="1" x14ac:dyDescent="0.25">
      <c r="A263" s="3" t="s">
        <v>1167</v>
      </c>
      <c r="B263" s="3" t="s">
        <v>3609</v>
      </c>
      <c r="C263" s="3" t="s">
        <v>3349</v>
      </c>
      <c r="D263" s="3" t="s">
        <v>1540</v>
      </c>
      <c r="E263" s="3" t="s">
        <v>1540</v>
      </c>
      <c r="F263" s="3" t="s">
        <v>90</v>
      </c>
      <c r="G263" s="3" t="s">
        <v>3350</v>
      </c>
    </row>
    <row r="264" spans="1:7" ht="45" customHeight="1" x14ac:dyDescent="0.25">
      <c r="A264" s="3" t="s">
        <v>1171</v>
      </c>
      <c r="B264" s="3" t="s">
        <v>3610</v>
      </c>
      <c r="C264" s="3" t="s">
        <v>3349</v>
      </c>
      <c r="D264" s="3" t="s">
        <v>1540</v>
      </c>
      <c r="E264" s="3" t="s">
        <v>1540</v>
      </c>
      <c r="F264" s="3" t="s">
        <v>90</v>
      </c>
      <c r="G264" s="3" t="s">
        <v>3350</v>
      </c>
    </row>
    <row r="265" spans="1:7" ht="45" customHeight="1" x14ac:dyDescent="0.25">
      <c r="A265" s="3" t="s">
        <v>1175</v>
      </c>
      <c r="B265" s="3" t="s">
        <v>3611</v>
      </c>
      <c r="C265" s="3" t="s">
        <v>3349</v>
      </c>
      <c r="D265" s="3" t="s">
        <v>1540</v>
      </c>
      <c r="E265" s="3" t="s">
        <v>1540</v>
      </c>
      <c r="F265" s="3" t="s">
        <v>90</v>
      </c>
      <c r="G265" s="3" t="s">
        <v>3350</v>
      </c>
    </row>
    <row r="266" spans="1:7" ht="45" customHeight="1" x14ac:dyDescent="0.25">
      <c r="A266" s="3" t="s">
        <v>1179</v>
      </c>
      <c r="B266" s="3" t="s">
        <v>3612</v>
      </c>
      <c r="C266" s="3" t="s">
        <v>3349</v>
      </c>
      <c r="D266" s="3" t="s">
        <v>1540</v>
      </c>
      <c r="E266" s="3" t="s">
        <v>1540</v>
      </c>
      <c r="F266" s="3" t="s">
        <v>90</v>
      </c>
      <c r="G266" s="3" t="s">
        <v>3350</v>
      </c>
    </row>
    <row r="267" spans="1:7" ht="45" customHeight="1" x14ac:dyDescent="0.25">
      <c r="A267" s="3" t="s">
        <v>1183</v>
      </c>
      <c r="B267" s="3" t="s">
        <v>3613</v>
      </c>
      <c r="C267" s="3" t="s">
        <v>3349</v>
      </c>
      <c r="D267" s="3" t="s">
        <v>1540</v>
      </c>
      <c r="E267" s="3" t="s">
        <v>1540</v>
      </c>
      <c r="F267" s="3" t="s">
        <v>90</v>
      </c>
      <c r="G267" s="3" t="s">
        <v>3350</v>
      </c>
    </row>
    <row r="268" spans="1:7" ht="45" customHeight="1" x14ac:dyDescent="0.25">
      <c r="A268" s="3" t="s">
        <v>1187</v>
      </c>
      <c r="B268" s="3" t="s">
        <v>3614</v>
      </c>
      <c r="C268" s="3" t="s">
        <v>3349</v>
      </c>
      <c r="D268" s="3" t="s">
        <v>1540</v>
      </c>
      <c r="E268" s="3" t="s">
        <v>1540</v>
      </c>
      <c r="F268" s="3" t="s">
        <v>90</v>
      </c>
      <c r="G268" s="3" t="s">
        <v>3350</v>
      </c>
    </row>
    <row r="269" spans="1:7" ht="45" customHeight="1" x14ac:dyDescent="0.25">
      <c r="A269" s="3" t="s">
        <v>1191</v>
      </c>
      <c r="B269" s="3" t="s">
        <v>3615</v>
      </c>
      <c r="C269" s="3" t="s">
        <v>3349</v>
      </c>
      <c r="D269" s="3" t="s">
        <v>1540</v>
      </c>
      <c r="E269" s="3" t="s">
        <v>1540</v>
      </c>
      <c r="F269" s="3" t="s">
        <v>90</v>
      </c>
      <c r="G269" s="3" t="s">
        <v>3350</v>
      </c>
    </row>
    <row r="270" spans="1:7" ht="45" customHeight="1" x14ac:dyDescent="0.25">
      <c r="A270" s="3" t="s">
        <v>1195</v>
      </c>
      <c r="B270" s="3" t="s">
        <v>3616</v>
      </c>
      <c r="C270" s="3" t="s">
        <v>3349</v>
      </c>
      <c r="D270" s="3" t="s">
        <v>1540</v>
      </c>
      <c r="E270" s="3" t="s">
        <v>1540</v>
      </c>
      <c r="F270" s="3" t="s">
        <v>90</v>
      </c>
      <c r="G270" s="3" t="s">
        <v>3350</v>
      </c>
    </row>
    <row r="271" spans="1:7" ht="45" customHeight="1" x14ac:dyDescent="0.25">
      <c r="A271" s="3" t="s">
        <v>1199</v>
      </c>
      <c r="B271" s="3" t="s">
        <v>3617</v>
      </c>
      <c r="C271" s="3" t="s">
        <v>3349</v>
      </c>
      <c r="D271" s="3" t="s">
        <v>1540</v>
      </c>
      <c r="E271" s="3" t="s">
        <v>1540</v>
      </c>
      <c r="F271" s="3" t="s">
        <v>90</v>
      </c>
      <c r="G271" s="3" t="s">
        <v>3350</v>
      </c>
    </row>
    <row r="272" spans="1:7" ht="45" customHeight="1" x14ac:dyDescent="0.25">
      <c r="A272" s="3" t="s">
        <v>1203</v>
      </c>
      <c r="B272" s="3" t="s">
        <v>3618</v>
      </c>
      <c r="C272" s="3" t="s">
        <v>3349</v>
      </c>
      <c r="D272" s="3" t="s">
        <v>1540</v>
      </c>
      <c r="E272" s="3" t="s">
        <v>1540</v>
      </c>
      <c r="F272" s="3" t="s">
        <v>90</v>
      </c>
      <c r="G272" s="3" t="s">
        <v>3350</v>
      </c>
    </row>
    <row r="273" spans="1:7" ht="45" customHeight="1" x14ac:dyDescent="0.25">
      <c r="A273" s="3" t="s">
        <v>1207</v>
      </c>
      <c r="B273" s="3" t="s">
        <v>3619</v>
      </c>
      <c r="C273" s="3" t="s">
        <v>3349</v>
      </c>
      <c r="D273" s="3" t="s">
        <v>1540</v>
      </c>
      <c r="E273" s="3" t="s">
        <v>1540</v>
      </c>
      <c r="F273" s="3" t="s">
        <v>90</v>
      </c>
      <c r="G273" s="3" t="s">
        <v>3350</v>
      </c>
    </row>
    <row r="274" spans="1:7" ht="45" customHeight="1" x14ac:dyDescent="0.25">
      <c r="A274" s="3" t="s">
        <v>1211</v>
      </c>
      <c r="B274" s="3" t="s">
        <v>3620</v>
      </c>
      <c r="C274" s="3" t="s">
        <v>3349</v>
      </c>
      <c r="D274" s="3" t="s">
        <v>1540</v>
      </c>
      <c r="E274" s="3" t="s">
        <v>1540</v>
      </c>
      <c r="F274" s="3" t="s">
        <v>90</v>
      </c>
      <c r="G274" s="3" t="s">
        <v>3350</v>
      </c>
    </row>
    <row r="275" spans="1:7" ht="45" customHeight="1" x14ac:dyDescent="0.25">
      <c r="A275" s="3" t="s">
        <v>1215</v>
      </c>
      <c r="B275" s="3" t="s">
        <v>3621</v>
      </c>
      <c r="C275" s="3" t="s">
        <v>3349</v>
      </c>
      <c r="D275" s="3" t="s">
        <v>1540</v>
      </c>
      <c r="E275" s="3" t="s">
        <v>1540</v>
      </c>
      <c r="F275" s="3" t="s">
        <v>90</v>
      </c>
      <c r="G275" s="3" t="s">
        <v>3350</v>
      </c>
    </row>
    <row r="276" spans="1:7" ht="45" customHeight="1" x14ac:dyDescent="0.25">
      <c r="A276" s="3" t="s">
        <v>1219</v>
      </c>
      <c r="B276" s="3" t="s">
        <v>3622</v>
      </c>
      <c r="C276" s="3" t="s">
        <v>3349</v>
      </c>
      <c r="D276" s="3" t="s">
        <v>1540</v>
      </c>
      <c r="E276" s="3" t="s">
        <v>1540</v>
      </c>
      <c r="F276" s="3" t="s">
        <v>90</v>
      </c>
      <c r="G276" s="3" t="s">
        <v>3350</v>
      </c>
    </row>
    <row r="277" spans="1:7" ht="45" customHeight="1" x14ac:dyDescent="0.25">
      <c r="A277" s="3" t="s">
        <v>1223</v>
      </c>
      <c r="B277" s="3" t="s">
        <v>3623</v>
      </c>
      <c r="C277" s="3" t="s">
        <v>3349</v>
      </c>
      <c r="D277" s="3" t="s">
        <v>1540</v>
      </c>
      <c r="E277" s="3" t="s">
        <v>1540</v>
      </c>
      <c r="F277" s="3" t="s">
        <v>90</v>
      </c>
      <c r="G277" s="3" t="s">
        <v>3350</v>
      </c>
    </row>
    <row r="278" spans="1:7" ht="45" customHeight="1" x14ac:dyDescent="0.25">
      <c r="A278" s="3" t="s">
        <v>1227</v>
      </c>
      <c r="B278" s="3" t="s">
        <v>3624</v>
      </c>
      <c r="C278" s="3" t="s">
        <v>3349</v>
      </c>
      <c r="D278" s="3" t="s">
        <v>1540</v>
      </c>
      <c r="E278" s="3" t="s">
        <v>1540</v>
      </c>
      <c r="F278" s="3" t="s">
        <v>90</v>
      </c>
      <c r="G278" s="3" t="s">
        <v>3350</v>
      </c>
    </row>
    <row r="279" spans="1:7" ht="45" customHeight="1" x14ac:dyDescent="0.25">
      <c r="A279" s="3" t="s">
        <v>1231</v>
      </c>
      <c r="B279" s="3" t="s">
        <v>3625</v>
      </c>
      <c r="C279" s="3" t="s">
        <v>3349</v>
      </c>
      <c r="D279" s="3" t="s">
        <v>1540</v>
      </c>
      <c r="E279" s="3" t="s">
        <v>1540</v>
      </c>
      <c r="F279" s="3" t="s">
        <v>90</v>
      </c>
      <c r="G279" s="3" t="s">
        <v>3350</v>
      </c>
    </row>
    <row r="280" spans="1:7" ht="45" customHeight="1" x14ac:dyDescent="0.25">
      <c r="A280" s="3" t="s">
        <v>1235</v>
      </c>
      <c r="B280" s="3" t="s">
        <v>3626</v>
      </c>
      <c r="C280" s="3" t="s">
        <v>3349</v>
      </c>
      <c r="D280" s="3" t="s">
        <v>1540</v>
      </c>
      <c r="E280" s="3" t="s">
        <v>1540</v>
      </c>
      <c r="F280" s="3" t="s">
        <v>90</v>
      </c>
      <c r="G280" s="3" t="s">
        <v>3350</v>
      </c>
    </row>
    <row r="281" spans="1:7" ht="45" customHeight="1" x14ac:dyDescent="0.25">
      <c r="A281" s="3" t="s">
        <v>1239</v>
      </c>
      <c r="B281" s="3" t="s">
        <v>3627</v>
      </c>
      <c r="C281" s="3" t="s">
        <v>3349</v>
      </c>
      <c r="D281" s="3" t="s">
        <v>1540</v>
      </c>
      <c r="E281" s="3" t="s">
        <v>1540</v>
      </c>
      <c r="F281" s="3" t="s">
        <v>90</v>
      </c>
      <c r="G281" s="3" t="s">
        <v>3350</v>
      </c>
    </row>
    <row r="282" spans="1:7" ht="45" customHeight="1" x14ac:dyDescent="0.25">
      <c r="A282" s="3" t="s">
        <v>1243</v>
      </c>
      <c r="B282" s="3" t="s">
        <v>3628</v>
      </c>
      <c r="C282" s="3" t="s">
        <v>3349</v>
      </c>
      <c r="D282" s="3" t="s">
        <v>1540</v>
      </c>
      <c r="E282" s="3" t="s">
        <v>1540</v>
      </c>
      <c r="F282" s="3" t="s">
        <v>90</v>
      </c>
      <c r="G282" s="3" t="s">
        <v>3350</v>
      </c>
    </row>
    <row r="283" spans="1:7" ht="45" customHeight="1" x14ac:dyDescent="0.25">
      <c r="A283" s="3" t="s">
        <v>1247</v>
      </c>
      <c r="B283" s="3" t="s">
        <v>3629</v>
      </c>
      <c r="C283" s="3" t="s">
        <v>3349</v>
      </c>
      <c r="D283" s="3" t="s">
        <v>1540</v>
      </c>
      <c r="E283" s="3" t="s">
        <v>1540</v>
      </c>
      <c r="F283" s="3" t="s">
        <v>90</v>
      </c>
      <c r="G283" s="3" t="s">
        <v>3350</v>
      </c>
    </row>
    <row r="284" spans="1:7" ht="45" customHeight="1" x14ac:dyDescent="0.25">
      <c r="A284" s="3" t="s">
        <v>1251</v>
      </c>
      <c r="B284" s="3" t="s">
        <v>3630</v>
      </c>
      <c r="C284" s="3" t="s">
        <v>3349</v>
      </c>
      <c r="D284" s="3" t="s">
        <v>1540</v>
      </c>
      <c r="E284" s="3" t="s">
        <v>1540</v>
      </c>
      <c r="F284" s="3" t="s">
        <v>90</v>
      </c>
      <c r="G284" s="3" t="s">
        <v>3350</v>
      </c>
    </row>
    <row r="285" spans="1:7" ht="45" customHeight="1" x14ac:dyDescent="0.25">
      <c r="A285" s="3" t="s">
        <v>1255</v>
      </c>
      <c r="B285" s="3" t="s">
        <v>3631</v>
      </c>
      <c r="C285" s="3" t="s">
        <v>3349</v>
      </c>
      <c r="D285" s="3" t="s">
        <v>1540</v>
      </c>
      <c r="E285" s="3" t="s">
        <v>1540</v>
      </c>
      <c r="F285" s="3" t="s">
        <v>90</v>
      </c>
      <c r="G285" s="3" t="s">
        <v>3350</v>
      </c>
    </row>
    <row r="286" spans="1:7" ht="45" customHeight="1" x14ac:dyDescent="0.25">
      <c r="A286" s="3" t="s">
        <v>1259</v>
      </c>
      <c r="B286" s="3" t="s">
        <v>3632</v>
      </c>
      <c r="C286" s="3" t="s">
        <v>3349</v>
      </c>
      <c r="D286" s="3" t="s">
        <v>1540</v>
      </c>
      <c r="E286" s="3" t="s">
        <v>1540</v>
      </c>
      <c r="F286" s="3" t="s">
        <v>90</v>
      </c>
      <c r="G286" s="3" t="s">
        <v>3350</v>
      </c>
    </row>
    <row r="287" spans="1:7" ht="45" customHeight="1" x14ac:dyDescent="0.25">
      <c r="A287" s="3" t="s">
        <v>1263</v>
      </c>
      <c r="B287" s="3" t="s">
        <v>3633</v>
      </c>
      <c r="C287" s="3" t="s">
        <v>3349</v>
      </c>
      <c r="D287" s="3" t="s">
        <v>1540</v>
      </c>
      <c r="E287" s="3" t="s">
        <v>1540</v>
      </c>
      <c r="F287" s="3" t="s">
        <v>90</v>
      </c>
      <c r="G287" s="3" t="s">
        <v>3350</v>
      </c>
    </row>
    <row r="288" spans="1:7" ht="45" customHeight="1" x14ac:dyDescent="0.25">
      <c r="A288" s="3" t="s">
        <v>1267</v>
      </c>
      <c r="B288" s="3" t="s">
        <v>3634</v>
      </c>
      <c r="C288" s="3" t="s">
        <v>3349</v>
      </c>
      <c r="D288" s="3" t="s">
        <v>1540</v>
      </c>
      <c r="E288" s="3" t="s">
        <v>1540</v>
      </c>
      <c r="F288" s="3" t="s">
        <v>90</v>
      </c>
      <c r="G288" s="3" t="s">
        <v>3350</v>
      </c>
    </row>
    <row r="289" spans="1:7" ht="45" customHeight="1" x14ac:dyDescent="0.25">
      <c r="A289" s="3" t="s">
        <v>1271</v>
      </c>
      <c r="B289" s="3" t="s">
        <v>3635</v>
      </c>
      <c r="C289" s="3" t="s">
        <v>3349</v>
      </c>
      <c r="D289" s="3" t="s">
        <v>1540</v>
      </c>
      <c r="E289" s="3" t="s">
        <v>1540</v>
      </c>
      <c r="F289" s="3" t="s">
        <v>90</v>
      </c>
      <c r="G289" s="3" t="s">
        <v>3350</v>
      </c>
    </row>
    <row r="290" spans="1:7" ht="45" customHeight="1" x14ac:dyDescent="0.25">
      <c r="A290" s="3" t="s">
        <v>1275</v>
      </c>
      <c r="B290" s="3" t="s">
        <v>3636</v>
      </c>
      <c r="C290" s="3" t="s">
        <v>3349</v>
      </c>
      <c r="D290" s="3" t="s">
        <v>1540</v>
      </c>
      <c r="E290" s="3" t="s">
        <v>1540</v>
      </c>
      <c r="F290" s="3" t="s">
        <v>90</v>
      </c>
      <c r="G290" s="3" t="s">
        <v>3350</v>
      </c>
    </row>
    <row r="291" spans="1:7" ht="45" customHeight="1" x14ac:dyDescent="0.25">
      <c r="A291" s="3" t="s">
        <v>1279</v>
      </c>
      <c r="B291" s="3" t="s">
        <v>3637</v>
      </c>
      <c r="C291" s="3" t="s">
        <v>3349</v>
      </c>
      <c r="D291" s="3" t="s">
        <v>1540</v>
      </c>
      <c r="E291" s="3" t="s">
        <v>1540</v>
      </c>
      <c r="F291" s="3" t="s">
        <v>90</v>
      </c>
      <c r="G291" s="3" t="s">
        <v>3350</v>
      </c>
    </row>
    <row r="292" spans="1:7" ht="45" customHeight="1" x14ac:dyDescent="0.25">
      <c r="A292" s="3" t="s">
        <v>1283</v>
      </c>
      <c r="B292" s="3" t="s">
        <v>3638</v>
      </c>
      <c r="C292" s="3" t="s">
        <v>3349</v>
      </c>
      <c r="D292" s="3" t="s">
        <v>1540</v>
      </c>
      <c r="E292" s="3" t="s">
        <v>1540</v>
      </c>
      <c r="F292" s="3" t="s">
        <v>90</v>
      </c>
      <c r="G292" s="3" t="s">
        <v>3350</v>
      </c>
    </row>
    <row r="293" spans="1:7" ht="45" customHeight="1" x14ac:dyDescent="0.25">
      <c r="A293" s="3" t="s">
        <v>1287</v>
      </c>
      <c r="B293" s="3" t="s">
        <v>3639</v>
      </c>
      <c r="C293" s="3" t="s">
        <v>3349</v>
      </c>
      <c r="D293" s="3" t="s">
        <v>1540</v>
      </c>
      <c r="E293" s="3" t="s">
        <v>1540</v>
      </c>
      <c r="F293" s="3" t="s">
        <v>90</v>
      </c>
      <c r="G293" s="3" t="s">
        <v>3350</v>
      </c>
    </row>
    <row r="294" spans="1:7" ht="45" customHeight="1" x14ac:dyDescent="0.25">
      <c r="A294" s="3" t="s">
        <v>1291</v>
      </c>
      <c r="B294" s="3" t="s">
        <v>3640</v>
      </c>
      <c r="C294" s="3" t="s">
        <v>3349</v>
      </c>
      <c r="D294" s="3" t="s">
        <v>1540</v>
      </c>
      <c r="E294" s="3" t="s">
        <v>1540</v>
      </c>
      <c r="F294" s="3" t="s">
        <v>90</v>
      </c>
      <c r="G294" s="3" t="s">
        <v>3350</v>
      </c>
    </row>
    <row r="295" spans="1:7" ht="45" customHeight="1" x14ac:dyDescent="0.25">
      <c r="A295" s="3" t="s">
        <v>1295</v>
      </c>
      <c r="B295" s="3" t="s">
        <v>3641</v>
      </c>
      <c r="C295" s="3" t="s">
        <v>3349</v>
      </c>
      <c r="D295" s="3" t="s">
        <v>1540</v>
      </c>
      <c r="E295" s="3" t="s">
        <v>1540</v>
      </c>
      <c r="F295" s="3" t="s">
        <v>90</v>
      </c>
      <c r="G295" s="3" t="s">
        <v>3350</v>
      </c>
    </row>
    <row r="296" spans="1:7" ht="45" customHeight="1" x14ac:dyDescent="0.25">
      <c r="A296" s="3" t="s">
        <v>1299</v>
      </c>
      <c r="B296" s="3" t="s">
        <v>3642</v>
      </c>
      <c r="C296" s="3" t="s">
        <v>3349</v>
      </c>
      <c r="D296" s="3" t="s">
        <v>1540</v>
      </c>
      <c r="E296" s="3" t="s">
        <v>1540</v>
      </c>
      <c r="F296" s="3" t="s">
        <v>90</v>
      </c>
      <c r="G296" s="3" t="s">
        <v>3350</v>
      </c>
    </row>
    <row r="297" spans="1:7" ht="45" customHeight="1" x14ac:dyDescent="0.25">
      <c r="A297" s="3" t="s">
        <v>1303</v>
      </c>
      <c r="B297" s="3" t="s">
        <v>3643</v>
      </c>
      <c r="C297" s="3" t="s">
        <v>3349</v>
      </c>
      <c r="D297" s="3" t="s">
        <v>1540</v>
      </c>
      <c r="E297" s="3" t="s">
        <v>1540</v>
      </c>
      <c r="F297" s="3" t="s">
        <v>90</v>
      </c>
      <c r="G297" s="3" t="s">
        <v>3350</v>
      </c>
    </row>
    <row r="298" spans="1:7" ht="45" customHeight="1" x14ac:dyDescent="0.25">
      <c r="A298" s="3" t="s">
        <v>1307</v>
      </c>
      <c r="B298" s="3" t="s">
        <v>3644</v>
      </c>
      <c r="C298" s="3" t="s">
        <v>3349</v>
      </c>
      <c r="D298" s="3" t="s">
        <v>1540</v>
      </c>
      <c r="E298" s="3" t="s">
        <v>1540</v>
      </c>
      <c r="F298" s="3" t="s">
        <v>90</v>
      </c>
      <c r="G298" s="3" t="s">
        <v>3350</v>
      </c>
    </row>
    <row r="299" spans="1:7" ht="45" customHeight="1" x14ac:dyDescent="0.25">
      <c r="A299" s="3" t="s">
        <v>1309</v>
      </c>
      <c r="B299" s="3" t="s">
        <v>3645</v>
      </c>
      <c r="C299" s="3" t="s">
        <v>3349</v>
      </c>
      <c r="D299" s="3" t="s">
        <v>1540</v>
      </c>
      <c r="E299" s="3" t="s">
        <v>1540</v>
      </c>
      <c r="F299" s="3" t="s">
        <v>90</v>
      </c>
      <c r="G299" s="3" t="s">
        <v>3350</v>
      </c>
    </row>
    <row r="300" spans="1:7" ht="45" customHeight="1" x14ac:dyDescent="0.25">
      <c r="A300" s="3" t="s">
        <v>1312</v>
      </c>
      <c r="B300" s="3" t="s">
        <v>3646</v>
      </c>
      <c r="C300" s="3" t="s">
        <v>3349</v>
      </c>
      <c r="D300" s="3" t="s">
        <v>1540</v>
      </c>
      <c r="E300" s="3" t="s">
        <v>1540</v>
      </c>
      <c r="F300" s="3" t="s">
        <v>90</v>
      </c>
      <c r="G300" s="3" t="s">
        <v>3350</v>
      </c>
    </row>
    <row r="301" spans="1:7" ht="45" customHeight="1" x14ac:dyDescent="0.25">
      <c r="A301" s="3" t="s">
        <v>1315</v>
      </c>
      <c r="B301" s="3" t="s">
        <v>3647</v>
      </c>
      <c r="C301" s="3" t="s">
        <v>3349</v>
      </c>
      <c r="D301" s="3" t="s">
        <v>1540</v>
      </c>
      <c r="E301" s="3" t="s">
        <v>1540</v>
      </c>
      <c r="F301" s="3" t="s">
        <v>90</v>
      </c>
      <c r="G301" s="3" t="s">
        <v>3350</v>
      </c>
    </row>
    <row r="302" spans="1:7" ht="45" customHeight="1" x14ac:dyDescent="0.25">
      <c r="A302" s="3" t="s">
        <v>1320</v>
      </c>
      <c r="B302" s="3" t="s">
        <v>3648</v>
      </c>
      <c r="C302" s="3" t="s">
        <v>3349</v>
      </c>
      <c r="D302" s="3" t="s">
        <v>1540</v>
      </c>
      <c r="E302" s="3" t="s">
        <v>1540</v>
      </c>
      <c r="F302" s="3" t="s">
        <v>90</v>
      </c>
      <c r="G302" s="3" t="s">
        <v>3350</v>
      </c>
    </row>
    <row r="303" spans="1:7" ht="45" customHeight="1" x14ac:dyDescent="0.25">
      <c r="A303" s="3" t="s">
        <v>1324</v>
      </c>
      <c r="B303" s="3" t="s">
        <v>3649</v>
      </c>
      <c r="C303" s="3" t="s">
        <v>3349</v>
      </c>
      <c r="D303" s="3" t="s">
        <v>1540</v>
      </c>
      <c r="E303" s="3" t="s">
        <v>1540</v>
      </c>
      <c r="F303" s="3" t="s">
        <v>90</v>
      </c>
      <c r="G303" s="3" t="s">
        <v>3350</v>
      </c>
    </row>
    <row r="304" spans="1:7" ht="45" customHeight="1" x14ac:dyDescent="0.25">
      <c r="A304" s="3" t="s">
        <v>1328</v>
      </c>
      <c r="B304" s="3" t="s">
        <v>3650</v>
      </c>
      <c r="C304" s="3" t="s">
        <v>3349</v>
      </c>
      <c r="D304" s="3" t="s">
        <v>1540</v>
      </c>
      <c r="E304" s="3" t="s">
        <v>1540</v>
      </c>
      <c r="F304" s="3" t="s">
        <v>90</v>
      </c>
      <c r="G304" s="3" t="s">
        <v>3350</v>
      </c>
    </row>
    <row r="305" spans="1:7" ht="45" customHeight="1" x14ac:dyDescent="0.25">
      <c r="A305" s="3" t="s">
        <v>1332</v>
      </c>
      <c r="B305" s="3" t="s">
        <v>3651</v>
      </c>
      <c r="C305" s="3" t="s">
        <v>3349</v>
      </c>
      <c r="D305" s="3" t="s">
        <v>1540</v>
      </c>
      <c r="E305" s="3" t="s">
        <v>1540</v>
      </c>
      <c r="F305" s="3" t="s">
        <v>90</v>
      </c>
      <c r="G305" s="3" t="s">
        <v>3350</v>
      </c>
    </row>
    <row r="306" spans="1:7" ht="45" customHeight="1" x14ac:dyDescent="0.25">
      <c r="A306" s="3" t="s">
        <v>1336</v>
      </c>
      <c r="B306" s="3" t="s">
        <v>3652</v>
      </c>
      <c r="C306" s="3" t="s">
        <v>3349</v>
      </c>
      <c r="D306" s="3" t="s">
        <v>1540</v>
      </c>
      <c r="E306" s="3" t="s">
        <v>1540</v>
      </c>
      <c r="F306" s="3" t="s">
        <v>90</v>
      </c>
      <c r="G306" s="3" t="s">
        <v>3350</v>
      </c>
    </row>
    <row r="307" spans="1:7" ht="45" customHeight="1" x14ac:dyDescent="0.25">
      <c r="A307" s="3" t="s">
        <v>1340</v>
      </c>
      <c r="B307" s="3" t="s">
        <v>3653</v>
      </c>
      <c r="C307" s="3" t="s">
        <v>3349</v>
      </c>
      <c r="D307" s="3" t="s">
        <v>1540</v>
      </c>
      <c r="E307" s="3" t="s">
        <v>1540</v>
      </c>
      <c r="F307" s="3" t="s">
        <v>90</v>
      </c>
      <c r="G307" s="3" t="s">
        <v>3350</v>
      </c>
    </row>
    <row r="308" spans="1:7" ht="45" customHeight="1" x14ac:dyDescent="0.25">
      <c r="A308" s="3" t="s">
        <v>1344</v>
      </c>
      <c r="B308" s="3" t="s">
        <v>3654</v>
      </c>
      <c r="C308" s="3" t="s">
        <v>3349</v>
      </c>
      <c r="D308" s="3" t="s">
        <v>1540</v>
      </c>
      <c r="E308" s="3" t="s">
        <v>1540</v>
      </c>
      <c r="F308" s="3" t="s">
        <v>90</v>
      </c>
      <c r="G308" s="3" t="s">
        <v>3350</v>
      </c>
    </row>
    <row r="309" spans="1:7" ht="45" customHeight="1" x14ac:dyDescent="0.25">
      <c r="A309" s="3" t="s">
        <v>1348</v>
      </c>
      <c r="B309" s="3" t="s">
        <v>3655</v>
      </c>
      <c r="C309" s="3" t="s">
        <v>3349</v>
      </c>
      <c r="D309" s="3" t="s">
        <v>1540</v>
      </c>
      <c r="E309" s="3" t="s">
        <v>1540</v>
      </c>
      <c r="F309" s="3" t="s">
        <v>90</v>
      </c>
      <c r="G309" s="3" t="s">
        <v>3350</v>
      </c>
    </row>
    <row r="310" spans="1:7" ht="45" customHeight="1" x14ac:dyDescent="0.25">
      <c r="A310" s="3" t="s">
        <v>1352</v>
      </c>
      <c r="B310" s="3" t="s">
        <v>3656</v>
      </c>
      <c r="C310" s="3" t="s">
        <v>3349</v>
      </c>
      <c r="D310" s="3" t="s">
        <v>1540</v>
      </c>
      <c r="E310" s="3" t="s">
        <v>1540</v>
      </c>
      <c r="F310" s="3" t="s">
        <v>90</v>
      </c>
      <c r="G310" s="3" t="s">
        <v>3350</v>
      </c>
    </row>
    <row r="311" spans="1:7" ht="45" customHeight="1" x14ac:dyDescent="0.25">
      <c r="A311" s="3" t="s">
        <v>1356</v>
      </c>
      <c r="B311" s="3" t="s">
        <v>3657</v>
      </c>
      <c r="C311" s="3" t="s">
        <v>3349</v>
      </c>
      <c r="D311" s="3" t="s">
        <v>1540</v>
      </c>
      <c r="E311" s="3" t="s">
        <v>1540</v>
      </c>
      <c r="F311" s="3" t="s">
        <v>90</v>
      </c>
      <c r="G311" s="3" t="s">
        <v>3350</v>
      </c>
    </row>
    <row r="312" spans="1:7" ht="45" customHeight="1" x14ac:dyDescent="0.25">
      <c r="A312" s="3" t="s">
        <v>1359</v>
      </c>
      <c r="B312" s="3" t="s">
        <v>3658</v>
      </c>
      <c r="C312" s="3" t="s">
        <v>3349</v>
      </c>
      <c r="D312" s="3" t="s">
        <v>1540</v>
      </c>
      <c r="E312" s="3" t="s">
        <v>1540</v>
      </c>
      <c r="F312" s="3" t="s">
        <v>90</v>
      </c>
      <c r="G312" s="3" t="s">
        <v>3350</v>
      </c>
    </row>
    <row r="313" spans="1:7" ht="45" customHeight="1" x14ac:dyDescent="0.25">
      <c r="A313" s="3" t="s">
        <v>1363</v>
      </c>
      <c r="B313" s="3" t="s">
        <v>3659</v>
      </c>
      <c r="C313" s="3" t="s">
        <v>3349</v>
      </c>
      <c r="D313" s="3" t="s">
        <v>1540</v>
      </c>
      <c r="E313" s="3" t="s">
        <v>1540</v>
      </c>
      <c r="F313" s="3" t="s">
        <v>90</v>
      </c>
      <c r="G313" s="3" t="s">
        <v>3350</v>
      </c>
    </row>
    <row r="314" spans="1:7" ht="45" customHeight="1" x14ac:dyDescent="0.25">
      <c r="A314" s="3" t="s">
        <v>1367</v>
      </c>
      <c r="B314" s="3" t="s">
        <v>3660</v>
      </c>
      <c r="C314" s="3" t="s">
        <v>3349</v>
      </c>
      <c r="D314" s="3" t="s">
        <v>1540</v>
      </c>
      <c r="E314" s="3" t="s">
        <v>1540</v>
      </c>
      <c r="F314" s="3" t="s">
        <v>90</v>
      </c>
      <c r="G314" s="3" t="s">
        <v>3350</v>
      </c>
    </row>
    <row r="315" spans="1:7" ht="45" customHeight="1" x14ac:dyDescent="0.25">
      <c r="A315" s="3" t="s">
        <v>1371</v>
      </c>
      <c r="B315" s="3" t="s">
        <v>3661</v>
      </c>
      <c r="C315" s="3" t="s">
        <v>3349</v>
      </c>
      <c r="D315" s="3" t="s">
        <v>1540</v>
      </c>
      <c r="E315" s="3" t="s">
        <v>1540</v>
      </c>
      <c r="F315" s="3" t="s">
        <v>90</v>
      </c>
      <c r="G315" s="3" t="s">
        <v>3350</v>
      </c>
    </row>
    <row r="316" spans="1:7" ht="45" customHeight="1" x14ac:dyDescent="0.25">
      <c r="A316" s="3" t="s">
        <v>1375</v>
      </c>
      <c r="B316" s="3" t="s">
        <v>3662</v>
      </c>
      <c r="C316" s="3" t="s">
        <v>3349</v>
      </c>
      <c r="D316" s="3" t="s">
        <v>1540</v>
      </c>
      <c r="E316" s="3" t="s">
        <v>1540</v>
      </c>
      <c r="F316" s="3" t="s">
        <v>90</v>
      </c>
      <c r="G316" s="3" t="s">
        <v>3350</v>
      </c>
    </row>
    <row r="317" spans="1:7" ht="45" customHeight="1" x14ac:dyDescent="0.25">
      <c r="A317" s="3" t="s">
        <v>1379</v>
      </c>
      <c r="B317" s="3" t="s">
        <v>3663</v>
      </c>
      <c r="C317" s="3" t="s">
        <v>3349</v>
      </c>
      <c r="D317" s="3" t="s">
        <v>1540</v>
      </c>
      <c r="E317" s="3" t="s">
        <v>1540</v>
      </c>
      <c r="F317" s="3" t="s">
        <v>90</v>
      </c>
      <c r="G317" s="3" t="s">
        <v>3350</v>
      </c>
    </row>
    <row r="318" spans="1:7" ht="45" customHeight="1" x14ac:dyDescent="0.25">
      <c r="A318" s="3" t="s">
        <v>1383</v>
      </c>
      <c r="B318" s="3" t="s">
        <v>3664</v>
      </c>
      <c r="C318" s="3" t="s">
        <v>3349</v>
      </c>
      <c r="D318" s="3" t="s">
        <v>1540</v>
      </c>
      <c r="E318" s="3" t="s">
        <v>1540</v>
      </c>
      <c r="F318" s="3" t="s">
        <v>90</v>
      </c>
      <c r="G318" s="3" t="s">
        <v>3350</v>
      </c>
    </row>
    <row r="319" spans="1:7" ht="45" customHeight="1" x14ac:dyDescent="0.25">
      <c r="A319" s="3" t="s">
        <v>1387</v>
      </c>
      <c r="B319" s="3" t="s">
        <v>3665</v>
      </c>
      <c r="C319" s="3" t="s">
        <v>3349</v>
      </c>
      <c r="D319" s="3" t="s">
        <v>1540</v>
      </c>
      <c r="E319" s="3" t="s">
        <v>1540</v>
      </c>
      <c r="F319" s="3" t="s">
        <v>90</v>
      </c>
      <c r="G319" s="3" t="s">
        <v>3350</v>
      </c>
    </row>
    <row r="320" spans="1:7" ht="45" customHeight="1" x14ac:dyDescent="0.25">
      <c r="A320" s="3" t="s">
        <v>1391</v>
      </c>
      <c r="B320" s="3" t="s">
        <v>3666</v>
      </c>
      <c r="C320" s="3" t="s">
        <v>3349</v>
      </c>
      <c r="D320" s="3" t="s">
        <v>1540</v>
      </c>
      <c r="E320" s="3" t="s">
        <v>1540</v>
      </c>
      <c r="F320" s="3" t="s">
        <v>90</v>
      </c>
      <c r="G320" s="3" t="s">
        <v>3350</v>
      </c>
    </row>
    <row r="321" spans="1:7" ht="45" customHeight="1" x14ac:dyDescent="0.25">
      <c r="A321" s="3" t="s">
        <v>1395</v>
      </c>
      <c r="B321" s="3" t="s">
        <v>3667</v>
      </c>
      <c r="C321" s="3" t="s">
        <v>3349</v>
      </c>
      <c r="D321" s="3" t="s">
        <v>1540</v>
      </c>
      <c r="E321" s="3" t="s">
        <v>1540</v>
      </c>
      <c r="F321" s="3" t="s">
        <v>90</v>
      </c>
      <c r="G321" s="3" t="s">
        <v>3350</v>
      </c>
    </row>
    <row r="322" spans="1:7" ht="45" customHeight="1" x14ac:dyDescent="0.25">
      <c r="A322" s="3" t="s">
        <v>1400</v>
      </c>
      <c r="B322" s="3" t="s">
        <v>3668</v>
      </c>
      <c r="C322" s="3" t="s">
        <v>3349</v>
      </c>
      <c r="D322" s="3" t="s">
        <v>1540</v>
      </c>
      <c r="E322" s="3" t="s">
        <v>1540</v>
      </c>
      <c r="F322" s="3" t="s">
        <v>90</v>
      </c>
      <c r="G322" s="3" t="s">
        <v>3350</v>
      </c>
    </row>
    <row r="323" spans="1:7" ht="45" customHeight="1" x14ac:dyDescent="0.25">
      <c r="A323" s="3" t="s">
        <v>1404</v>
      </c>
      <c r="B323" s="3" t="s">
        <v>3669</v>
      </c>
      <c r="C323" s="3" t="s">
        <v>3349</v>
      </c>
      <c r="D323" s="3" t="s">
        <v>1540</v>
      </c>
      <c r="E323" s="3" t="s">
        <v>1540</v>
      </c>
      <c r="F323" s="3" t="s">
        <v>90</v>
      </c>
      <c r="G323" s="3" t="s">
        <v>3350</v>
      </c>
    </row>
    <row r="324" spans="1:7" ht="45" customHeight="1" x14ac:dyDescent="0.25">
      <c r="A324" s="3" t="s">
        <v>1408</v>
      </c>
      <c r="B324" s="3" t="s">
        <v>3670</v>
      </c>
      <c r="C324" s="3" t="s">
        <v>3349</v>
      </c>
      <c r="D324" s="3" t="s">
        <v>1540</v>
      </c>
      <c r="E324" s="3" t="s">
        <v>1540</v>
      </c>
      <c r="F324" s="3" t="s">
        <v>90</v>
      </c>
      <c r="G324" s="3" t="s">
        <v>3350</v>
      </c>
    </row>
    <row r="325" spans="1:7" ht="45" customHeight="1" x14ac:dyDescent="0.25">
      <c r="A325" s="3" t="s">
        <v>1412</v>
      </c>
      <c r="B325" s="3" t="s">
        <v>3671</v>
      </c>
      <c r="C325" s="3" t="s">
        <v>3349</v>
      </c>
      <c r="D325" s="3" t="s">
        <v>1540</v>
      </c>
      <c r="E325" s="3" t="s">
        <v>1540</v>
      </c>
      <c r="F325" s="3" t="s">
        <v>90</v>
      </c>
      <c r="G325" s="3" t="s">
        <v>3350</v>
      </c>
    </row>
    <row r="326" spans="1:7" ht="45" customHeight="1" x14ac:dyDescent="0.25">
      <c r="A326" s="3" t="s">
        <v>1416</v>
      </c>
      <c r="B326" s="3" t="s">
        <v>3672</v>
      </c>
      <c r="C326" s="3" t="s">
        <v>3349</v>
      </c>
      <c r="D326" s="3" t="s">
        <v>1540</v>
      </c>
      <c r="E326" s="3" t="s">
        <v>1540</v>
      </c>
      <c r="F326" s="3" t="s">
        <v>90</v>
      </c>
      <c r="G326" s="3" t="s">
        <v>3350</v>
      </c>
    </row>
    <row r="327" spans="1:7" ht="45" customHeight="1" x14ac:dyDescent="0.25">
      <c r="A327" s="3" t="s">
        <v>1421</v>
      </c>
      <c r="B327" s="3" t="s">
        <v>3673</v>
      </c>
      <c r="C327" s="3" t="s">
        <v>3349</v>
      </c>
      <c r="D327" s="3" t="s">
        <v>1540</v>
      </c>
      <c r="E327" s="3" t="s">
        <v>1540</v>
      </c>
      <c r="F327" s="3" t="s">
        <v>90</v>
      </c>
      <c r="G327" s="3" t="s">
        <v>3350</v>
      </c>
    </row>
    <row r="328" spans="1:7" ht="45" customHeight="1" x14ac:dyDescent="0.25">
      <c r="A328" s="3" t="s">
        <v>1426</v>
      </c>
      <c r="B328" s="3" t="s">
        <v>3674</v>
      </c>
      <c r="C328" s="3" t="s">
        <v>3349</v>
      </c>
      <c r="D328" s="3" t="s">
        <v>1540</v>
      </c>
      <c r="E328" s="3" t="s">
        <v>1540</v>
      </c>
      <c r="F328" s="3" t="s">
        <v>90</v>
      </c>
      <c r="G328" s="3" t="s">
        <v>3350</v>
      </c>
    </row>
    <row r="329" spans="1:7" ht="45" customHeight="1" x14ac:dyDescent="0.25">
      <c r="A329" s="3" t="s">
        <v>1430</v>
      </c>
      <c r="B329" s="3" t="s">
        <v>3675</v>
      </c>
      <c r="C329" s="3" t="s">
        <v>3349</v>
      </c>
      <c r="D329" s="3" t="s">
        <v>1540</v>
      </c>
      <c r="E329" s="3" t="s">
        <v>1540</v>
      </c>
      <c r="F329" s="3" t="s">
        <v>90</v>
      </c>
      <c r="G329" s="3" t="s">
        <v>3350</v>
      </c>
    </row>
    <row r="330" spans="1:7" ht="45" customHeight="1" x14ac:dyDescent="0.25">
      <c r="A330" s="3" t="s">
        <v>1434</v>
      </c>
      <c r="B330" s="3" t="s">
        <v>3676</v>
      </c>
      <c r="C330" s="3" t="s">
        <v>3349</v>
      </c>
      <c r="D330" s="3" t="s">
        <v>1540</v>
      </c>
      <c r="E330" s="3" t="s">
        <v>1540</v>
      </c>
      <c r="F330" s="3" t="s">
        <v>90</v>
      </c>
      <c r="G330" s="3" t="s">
        <v>3350</v>
      </c>
    </row>
    <row r="331" spans="1:7" ht="45" customHeight="1" x14ac:dyDescent="0.25">
      <c r="A331" s="3" t="s">
        <v>1438</v>
      </c>
      <c r="B331" s="3" t="s">
        <v>3677</v>
      </c>
      <c r="C331" s="3" t="s">
        <v>3349</v>
      </c>
      <c r="D331" s="3" t="s">
        <v>1540</v>
      </c>
      <c r="E331" s="3" t="s">
        <v>1540</v>
      </c>
      <c r="F331" s="3" t="s">
        <v>90</v>
      </c>
      <c r="G331" s="3" t="s">
        <v>3350</v>
      </c>
    </row>
    <row r="332" spans="1:7" ht="45" customHeight="1" x14ac:dyDescent="0.25">
      <c r="A332" s="3" t="s">
        <v>1442</v>
      </c>
      <c r="B332" s="3" t="s">
        <v>3678</v>
      </c>
      <c r="C332" s="3" t="s">
        <v>3349</v>
      </c>
      <c r="D332" s="3" t="s">
        <v>1540</v>
      </c>
      <c r="E332" s="3" t="s">
        <v>1540</v>
      </c>
      <c r="F332" s="3" t="s">
        <v>90</v>
      </c>
      <c r="G332" s="3" t="s">
        <v>3350</v>
      </c>
    </row>
    <row r="333" spans="1:7" ht="45" customHeight="1" x14ac:dyDescent="0.25">
      <c r="A333" s="3" t="s">
        <v>1446</v>
      </c>
      <c r="B333" s="3" t="s">
        <v>3679</v>
      </c>
      <c r="C333" s="3" t="s">
        <v>3349</v>
      </c>
      <c r="D333" s="3" t="s">
        <v>1540</v>
      </c>
      <c r="E333" s="3" t="s">
        <v>1540</v>
      </c>
      <c r="F333" s="3" t="s">
        <v>90</v>
      </c>
      <c r="G333" s="3" t="s">
        <v>3350</v>
      </c>
    </row>
    <row r="334" spans="1:7" ht="45" customHeight="1" x14ac:dyDescent="0.25">
      <c r="A334" s="3" t="s">
        <v>1451</v>
      </c>
      <c r="B334" s="3" t="s">
        <v>3680</v>
      </c>
      <c r="C334" s="3" t="s">
        <v>3349</v>
      </c>
      <c r="D334" s="3" t="s">
        <v>1540</v>
      </c>
      <c r="E334" s="3" t="s">
        <v>1540</v>
      </c>
      <c r="F334" s="3" t="s">
        <v>90</v>
      </c>
      <c r="G334" s="3" t="s">
        <v>3350</v>
      </c>
    </row>
    <row r="335" spans="1:7" ht="45" customHeight="1" x14ac:dyDescent="0.25">
      <c r="A335" s="3" t="s">
        <v>1455</v>
      </c>
      <c r="B335" s="3" t="s">
        <v>3681</v>
      </c>
      <c r="C335" s="3" t="s">
        <v>3349</v>
      </c>
      <c r="D335" s="3" t="s">
        <v>1540</v>
      </c>
      <c r="E335" s="3" t="s">
        <v>1540</v>
      </c>
      <c r="F335" s="3" t="s">
        <v>90</v>
      </c>
      <c r="G335" s="3" t="s">
        <v>3350</v>
      </c>
    </row>
    <row r="336" spans="1:7" ht="45" customHeight="1" x14ac:dyDescent="0.25">
      <c r="A336" s="3" t="s">
        <v>1459</v>
      </c>
      <c r="B336" s="3" t="s">
        <v>3682</v>
      </c>
      <c r="C336" s="3" t="s">
        <v>3349</v>
      </c>
      <c r="D336" s="3" t="s">
        <v>1540</v>
      </c>
      <c r="E336" s="3" t="s">
        <v>1540</v>
      </c>
      <c r="F336" s="3" t="s">
        <v>90</v>
      </c>
      <c r="G336" s="3" t="s">
        <v>3350</v>
      </c>
    </row>
    <row r="337" spans="1:7" ht="45" customHeight="1" x14ac:dyDescent="0.25">
      <c r="A337" s="3" t="s">
        <v>1463</v>
      </c>
      <c r="B337" s="3" t="s">
        <v>3683</v>
      </c>
      <c r="C337" s="3" t="s">
        <v>3349</v>
      </c>
      <c r="D337" s="3" t="s">
        <v>1540</v>
      </c>
      <c r="E337" s="3" t="s">
        <v>1540</v>
      </c>
      <c r="F337" s="3" t="s">
        <v>90</v>
      </c>
      <c r="G337" s="3" t="s">
        <v>3350</v>
      </c>
    </row>
    <row r="338" spans="1:7" ht="45" customHeight="1" x14ac:dyDescent="0.25">
      <c r="A338" s="3" t="s">
        <v>1467</v>
      </c>
      <c r="B338" s="3" t="s">
        <v>3684</v>
      </c>
      <c r="C338" s="3" t="s">
        <v>3349</v>
      </c>
      <c r="D338" s="3" t="s">
        <v>1540</v>
      </c>
      <c r="E338" s="3" t="s">
        <v>1540</v>
      </c>
      <c r="F338" s="3" t="s">
        <v>90</v>
      </c>
      <c r="G338" s="3" t="s">
        <v>3350</v>
      </c>
    </row>
    <row r="339" spans="1:7" ht="45" customHeight="1" x14ac:dyDescent="0.25">
      <c r="A339" s="3" t="s">
        <v>1471</v>
      </c>
      <c r="B339" s="3" t="s">
        <v>3685</v>
      </c>
      <c r="C339" s="3" t="s">
        <v>3349</v>
      </c>
      <c r="D339" s="3" t="s">
        <v>1540</v>
      </c>
      <c r="E339" s="3" t="s">
        <v>1540</v>
      </c>
      <c r="F339" s="3" t="s">
        <v>90</v>
      </c>
      <c r="G339" s="3" t="s">
        <v>3350</v>
      </c>
    </row>
    <row r="340" spans="1:7" ht="45" customHeight="1" x14ac:dyDescent="0.25">
      <c r="A340" s="3" t="s">
        <v>1475</v>
      </c>
      <c r="B340" s="3" t="s">
        <v>3686</v>
      </c>
      <c r="C340" s="3" t="s">
        <v>3349</v>
      </c>
      <c r="D340" s="3" t="s">
        <v>1540</v>
      </c>
      <c r="E340" s="3" t="s">
        <v>1540</v>
      </c>
      <c r="F340" s="3" t="s">
        <v>90</v>
      </c>
      <c r="G340" s="3" t="s">
        <v>3350</v>
      </c>
    </row>
    <row r="341" spans="1:7" ht="45" customHeight="1" x14ac:dyDescent="0.25">
      <c r="A341" s="3" t="s">
        <v>1479</v>
      </c>
      <c r="B341" s="3" t="s">
        <v>3687</v>
      </c>
      <c r="C341" s="3" t="s">
        <v>3349</v>
      </c>
      <c r="D341" s="3" t="s">
        <v>1540</v>
      </c>
      <c r="E341" s="3" t="s">
        <v>1540</v>
      </c>
      <c r="F341" s="3" t="s">
        <v>90</v>
      </c>
      <c r="G341" s="3" t="s">
        <v>3350</v>
      </c>
    </row>
    <row r="342" spans="1:7" ht="45" customHeight="1" x14ac:dyDescent="0.25">
      <c r="A342" s="3" t="s">
        <v>1483</v>
      </c>
      <c r="B342" s="3" t="s">
        <v>3688</v>
      </c>
      <c r="C342" s="3" t="s">
        <v>3349</v>
      </c>
      <c r="D342" s="3" t="s">
        <v>1540</v>
      </c>
      <c r="E342" s="3" t="s">
        <v>1540</v>
      </c>
      <c r="F342" s="3" t="s">
        <v>90</v>
      </c>
      <c r="G342" s="3" t="s">
        <v>3350</v>
      </c>
    </row>
    <row r="343" spans="1:7" ht="45" customHeight="1" x14ac:dyDescent="0.25">
      <c r="A343" s="3" t="s">
        <v>1487</v>
      </c>
      <c r="B343" s="3" t="s">
        <v>3689</v>
      </c>
      <c r="C343" s="3" t="s">
        <v>3349</v>
      </c>
      <c r="D343" s="3" t="s">
        <v>1540</v>
      </c>
      <c r="E343" s="3" t="s">
        <v>1540</v>
      </c>
      <c r="F343" s="3" t="s">
        <v>90</v>
      </c>
      <c r="G343" s="3" t="s">
        <v>3350</v>
      </c>
    </row>
    <row r="344" spans="1:7" ht="45" customHeight="1" x14ac:dyDescent="0.25">
      <c r="A344" s="3" t="s">
        <v>1491</v>
      </c>
      <c r="B344" s="3" t="s">
        <v>3690</v>
      </c>
      <c r="C344" s="3" t="s">
        <v>3349</v>
      </c>
      <c r="D344" s="3" t="s">
        <v>1540</v>
      </c>
      <c r="E344" s="3" t="s">
        <v>1540</v>
      </c>
      <c r="F344" s="3" t="s">
        <v>90</v>
      </c>
      <c r="G344" s="3" t="s">
        <v>3350</v>
      </c>
    </row>
    <row r="345" spans="1:7" ht="45" customHeight="1" x14ac:dyDescent="0.25">
      <c r="A345" s="3" t="s">
        <v>1494</v>
      </c>
      <c r="B345" s="3" t="s">
        <v>3691</v>
      </c>
      <c r="C345" s="3" t="s">
        <v>3349</v>
      </c>
      <c r="D345" s="3" t="s">
        <v>1540</v>
      </c>
      <c r="E345" s="3" t="s">
        <v>1540</v>
      </c>
      <c r="F345" s="3" t="s">
        <v>90</v>
      </c>
      <c r="G345" s="3" t="s">
        <v>3350</v>
      </c>
    </row>
    <row r="346" spans="1:7" ht="45" customHeight="1" x14ac:dyDescent="0.25">
      <c r="A346" s="3" t="s">
        <v>1498</v>
      </c>
      <c r="B346" s="3" t="s">
        <v>3692</v>
      </c>
      <c r="C346" s="3" t="s">
        <v>3349</v>
      </c>
      <c r="D346" s="3" t="s">
        <v>1540</v>
      </c>
      <c r="E346" s="3" t="s">
        <v>1540</v>
      </c>
      <c r="F346" s="3" t="s">
        <v>90</v>
      </c>
      <c r="G346" s="3" t="s">
        <v>3350</v>
      </c>
    </row>
    <row r="347" spans="1:7" ht="45" customHeight="1" x14ac:dyDescent="0.25">
      <c r="A347" s="3" t="s">
        <v>1502</v>
      </c>
      <c r="B347" s="3" t="s">
        <v>3693</v>
      </c>
      <c r="C347" s="3" t="s">
        <v>3349</v>
      </c>
      <c r="D347" s="3" t="s">
        <v>1540</v>
      </c>
      <c r="E347" s="3" t="s">
        <v>1540</v>
      </c>
      <c r="F347" s="3" t="s">
        <v>90</v>
      </c>
      <c r="G347" s="3" t="s">
        <v>3350</v>
      </c>
    </row>
    <row r="348" spans="1:7" ht="45" customHeight="1" x14ac:dyDescent="0.25">
      <c r="A348" s="3" t="s">
        <v>1504</v>
      </c>
      <c r="B348" s="3" t="s">
        <v>3694</v>
      </c>
      <c r="C348" s="3" t="s">
        <v>3349</v>
      </c>
      <c r="D348" s="3" t="s">
        <v>1540</v>
      </c>
      <c r="E348" s="3" t="s">
        <v>1540</v>
      </c>
      <c r="F348" s="3" t="s">
        <v>90</v>
      </c>
      <c r="G348" s="3" t="s">
        <v>3350</v>
      </c>
    </row>
    <row r="349" spans="1:7" ht="45" customHeight="1" x14ac:dyDescent="0.25">
      <c r="A349" s="3" t="s">
        <v>1506</v>
      </c>
      <c r="B349" s="3" t="s">
        <v>3695</v>
      </c>
      <c r="C349" s="3" t="s">
        <v>3349</v>
      </c>
      <c r="D349" s="3" t="s">
        <v>1540</v>
      </c>
      <c r="E349" s="3" t="s">
        <v>1540</v>
      </c>
      <c r="F349" s="3" t="s">
        <v>90</v>
      </c>
      <c r="G349" s="3" t="s">
        <v>3350</v>
      </c>
    </row>
    <row r="350" spans="1:7" ht="45" customHeight="1" x14ac:dyDescent="0.25">
      <c r="A350" s="3" t="s">
        <v>1510</v>
      </c>
      <c r="B350" s="3" t="s">
        <v>3696</v>
      </c>
      <c r="C350" s="3" t="s">
        <v>3349</v>
      </c>
      <c r="D350" s="3" t="s">
        <v>1540</v>
      </c>
      <c r="E350" s="3" t="s">
        <v>1540</v>
      </c>
      <c r="F350" s="3" t="s">
        <v>90</v>
      </c>
      <c r="G350" s="3" t="s">
        <v>3350</v>
      </c>
    </row>
    <row r="351" spans="1:7" ht="45" customHeight="1" x14ac:dyDescent="0.25">
      <c r="A351" s="3" t="s">
        <v>1513</v>
      </c>
      <c r="B351" s="3" t="s">
        <v>3697</v>
      </c>
      <c r="C351" s="3" t="s">
        <v>3349</v>
      </c>
      <c r="D351" s="3" t="s">
        <v>1540</v>
      </c>
      <c r="E351" s="3" t="s">
        <v>1540</v>
      </c>
      <c r="F351" s="3" t="s">
        <v>90</v>
      </c>
      <c r="G351" s="3" t="s">
        <v>3350</v>
      </c>
    </row>
    <row r="352" spans="1:7" ht="45" customHeight="1" x14ac:dyDescent="0.25">
      <c r="A352" s="3" t="s">
        <v>1517</v>
      </c>
      <c r="B352" s="3" t="s">
        <v>3698</v>
      </c>
      <c r="C352" s="3" t="s">
        <v>3349</v>
      </c>
      <c r="D352" s="3" t="s">
        <v>1540</v>
      </c>
      <c r="E352" s="3" t="s">
        <v>1540</v>
      </c>
      <c r="F352" s="3" t="s">
        <v>90</v>
      </c>
      <c r="G352" s="3" t="s">
        <v>3350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2026-04-24T19:06:09Z</dcterms:created>
  <dcterms:modified xsi:type="dcterms:W3CDTF">2026-04-24T19:06:56Z</dcterms:modified>
</cp:coreProperties>
</file>