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91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<sst xmlns="http://schemas.openxmlformats.org/spreadsheetml/2006/main" count="44" uniqueCount="40">
  <si>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</si>
  <si>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</si>
  <si>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</si>
  <si>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</si>
  <si>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</si>
  <si>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</si>
  <si>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</si>
  <si>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</si>
  <si>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</si>
  <si>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</si>
  <si>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</si>
  <si>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</si>
  <si>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</si>
  <si>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</si>
  <si>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</si>
  <si>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</si>
  <si>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</si>
  <si>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</si>
  <si>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</si>
  <si>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</si>
  <si>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</si>
  <si>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</si>
  <si>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</si>
  <si>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</si>
  <si>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</si>
  <si>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</si>
  <si>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</si>
  <si>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</si>
  <si>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</si>
  <si>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</si>
  <si>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</si>
  <si>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</si>
  <si>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</si>
  <si>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</si>
  <si>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</si>
  <si>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</si>
  <si>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</si>
  <si>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Dirección General</t>
  </si>
  <si>
    <t>EN LA SESIÓN EXTRORDINARIA DE LA HONORABLE JUNTA DE CONSEJO DE ADMINISTRACCIÓN DE LA ESCUELA DE PARTERAS PROFESIONALES DEL ESTADO DE GUERRER OPD.EL H. CONSEJO SE LLEVÓ A CABO MEDIANTE VOTACIONES, LA CUAL FUE APROBADA POR UNANIMIDAD, EN DONDE SE TOMA POR PRESENTADO Y APROBADO ANTE EL H. CONSEJO DE ADMINISTRACIÓN LA RATIFICACION DE LA MTRA. RUBICELIA ARREOLA VARGAS , DIRECTORA GENERAL DE LA ESCUELA DE PARTERAS PROFESIONALES DEL ESTAOD DE GUERRERO PD, LA CUAL FUE APROBADA POR UNANIMIDAD.</t>
  </si>
  <si>
    <t>https://drive.google.com/file/d/1POMFPHVe-bGRsIY_fRyM5ckvz-Vq83Ed/view?usp=sharing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</si>
</sst>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POMFPHVe-bGRsIY_fRyM5ckvz-Vq83Ed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9" sqref="A9:XFD20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D8" t="s">
        <v>36</v>
      </c>
      <c r="E8" s="2">
        <v>45950</v>
      </c>
      <c r="F8" s="3" t="s">
        <v>38</v>
      </c>
      <c r="G8" s="4" t="s">
        <v>39</v>
      </c>
      <c r="H8" t="s">
        <v>37</v>
      </c>
      <c r="I8" s="2">
        <v>46022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G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2025-12-02T14:38:36Z</dcterms:created>
  <dcterms:modified xsi:type="dcterms:W3CDTF">2026-01-19T15:19:22Z</dcterms:modified>
</cp:coreProperties>
</file>