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F56FBB7-53C9-468A-9194-AD86A002B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<sst xmlns="http://schemas.openxmlformats.org/spreadsheetml/2006/main" count="53" uniqueCount="47">
  <si>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</si>
  <si>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</si>
  <si>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</si>
  <si>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</si>
  <si>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</si>
  <si>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</si>
  <si>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</si>
  <si>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</si>
  <si>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</si>
  <si>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</si>
  <si>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</si>
  <si>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</si>
  <si>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</si>
  <si>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</si>
  <si>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</si>
  <si>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</si>
  <si>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</si>
  <si>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</si>
  <si>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</si>
  <si>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</si>
  <si>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</si>
  <si>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</si>
  <si>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</si>
  <si>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</si>
  <si>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</si>
  <si>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</si>
  <si>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</si>
  <si>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</si>
  <si>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</si>
  <si>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</si>
  <si>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28FAFA5F727D54E008D73F6AB16BEEB3</t>
  </si>
  <si>
    <t>2026</t>
  </si>
  <si>
    <t>01/01/2026</t>
  </si>
  <si>
    <t>31/03/2026</t>
  </si>
  <si>
    <t>Mejorar el acceso a trámites y/o servicios</t>
  </si>
  <si>
    <t>https://ipaeguerrero.gob.mx/transparencia/2026/Acta_Inexistencia_Informacion_1er_Trim.pdf</t>
  </si>
  <si>
    <t>Dircción Jurídica</t>
  </si>
  <si>
    <t>21/04/2026</t>
  </si>
  <si>
    <t>En relación a la presente fracción XLVIIIC me permito informar que no se generó información alguna relativo al presente trimestre del ejercicio fiscal  2026</t>
  </si>
  <si>
    <t>F345F840530D344AEBCB7DE5AF035A73</t>
  </si>
  <si>
    <t>http://ipaeguerrero.gob.mx/transparencia/Informaciondeinterespublico.pdf</t>
  </si>
  <si>
    <t>Direccion Operativa</t>
  </si>
  <si>
    <t>15/04/2026</t>
  </si>
  <si>
    <t>ND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</si>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</sst>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://ipaeguerrero.gob.mx/transparencia/Informaciondeinteres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38.5703125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85.28515625" customWidth="1"/>
    <col min="7" max="7" width="73.140625" bestFit="1" customWidth="1"/>
    <col min="8" max="8" width="20" bestFit="1" customWidth="1"/>
    <col min="9" max="9" width="84.42578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6" t="s">
        <v>35</v>
      </c>
      <c r="G8" s="5" t="s">
        <v>36</v>
      </c>
      <c r="H8" s="5" t="s">
        <v>37</v>
      </c>
      <c r="I8" s="5" t="s">
        <v>38</v>
      </c>
    </row>
    <row r="9" spans="1:9" ht="45" customHeight="1" x14ac:dyDescent="0.25">
      <c r="A9" s="5" t="s">
        <v>39</v>
      </c>
      <c r="B9" s="5" t="s">
        <v>31</v>
      </c>
      <c r="C9" s="5" t="s">
        <v>32</v>
      </c>
      <c r="D9" s="5" t="s">
        <v>33</v>
      </c>
      <c r="E9" s="5" t="s">
        <v>34</v>
      </c>
      <c r="F9" s="6" t="s">
        <v>40</v>
      </c>
      <c r="G9" s="5" t="s">
        <v>41</v>
      </c>
      <c r="H9" s="5" t="s">
        <v>42</v>
      </c>
      <c r="I9" s="5" t="s">
        <v>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F9" r:id="rId1" xr:uid="{3EBC6D20-544C-44CF-938B-65D55041B7C3}"/>
    <hyperlink ref="F8" r:id="rId2" xr:uid="{A425D8AA-B304-4155-90D6-B1B9DF35AB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2026-04-22T19:45:37Z</dcterms:created>
  <dcterms:modified xsi:type="dcterms:W3CDTF">2026-04-22T20:12:15Z</dcterms:modified>
</cp:coreProperties>
</file>