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esktop\CARGA TRANSPARENCIA\CARGA EN LA PNT 2026\UT 2026_enero_marzo\"/>
    </mc:Choice>
  </mc:AlternateContent>
  <xr:revisionPtr revIDLastSave="0" documentId="13_ncr:1_{F835C39F-9763-4B3A-8B5F-C295E7048FBD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<sst xmlns="http://schemas.openxmlformats.org/spreadsheetml/2006/main" count="107" uniqueCount="89">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</sst>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H8">
        <v>1</v>
      </c>
      <c r="J8" t="s">
        <v>86</v>
      </c>
      <c r="K8" s="3">
        <v>46139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E8:E17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2026-04-27T16:21:54Z</dcterms:created>
  <dcterms:modified xsi:type="dcterms:W3CDTF">2026-04-28T18:55:23Z</dcterms:modified>
</cp:coreProperties>
</file>