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DMINISTRACION\TRANSPARENCIA FRACCIONES A SUBIR ENERO-MARZO\"/>
    </mc:Choice>
  </mc:AlternateContent>
  <xr:revisionPtr revIDLastSave="0" documentId="13_ncr:1_{31115897-2586-4B45-96E0-7E70B62FE1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<sst xmlns="http://schemas.openxmlformats.org/spreadsheetml/2006/main" count="83" uniqueCount="75">
  <si>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</si>
  <si>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</si>
  <si>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</si>
  <si>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</si>
  <si>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</si>
  <si>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</si>
  <si>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</si>
  <si>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</si>
  <si>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</si>
  <si>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</si>
  <si>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</si>
  <si>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</si>
  <si>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</si>
  <si>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</si>
  <si>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</si>
  <si>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</si>
  <si>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</si>
  <si>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</si>
  <si>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</si>
  <si>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</si>
  <si>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</si>
  <si>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</si>
  <si>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</si>
  <si>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</si>
  <si>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</si>
  <si>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</si>
  <si>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</si>
  <si>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</si>
  <si>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</si>
  <si>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</si>
  <si>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</si>
  <si>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</si>
  <si>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</si>
  <si>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</si>
  <si>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</si>
  <si>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</si>
  <si>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</si>
  <si>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</si>
  <si>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</si>
  <si>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</si>
  <si>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</si>
  <si>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</si>
  <si>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</si>
  <si>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</si>
  <si>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</si>
  <si>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</si>
  <si>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</si>
  <si>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</si>
  <si>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</si>
  <si>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</si>
  <si>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</si>
  <si>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</si>
  <si>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</si>
  <si>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</si>
  <si>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</si>
  <si>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</si>
  <si>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</si>
  <si>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</si>
  <si>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</si>
  <si>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</si>
  <si>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</si>
  <si>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</si>
  <si>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</si>
  <si>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</si>
  <si>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</si>
  <si>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</si>
  <si>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</si>
  <si>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</si>
  <si>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</si>
  <si>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</si>
  <si>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</si>
  <si>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NO DATO</t>
  </si>
  <si>
    <t>ADMINISTRACION Y FINANZAS Y RECURSOS HUMANOS</t>
  </si>
  <si>
    <t>EL SUJETO OBLIGADO FIBAZI NO CUENTA CON SINDICATO</t>
  </si>
  <si>
    <t>https://drive.google.com/file/d/1W5LqlI7kPmnIKNb-L54m0cHjZuJfwRmE/view?usp=sharing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</si>
</sst>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rive.google.com/file/d/1W5LqlI7kPmnIKNb-L54m0cHjZuJfwRmE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F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2026</v>
      </c>
      <c r="B8" s="2">
        <v>46023</v>
      </c>
      <c r="C8" s="2">
        <v>46112</v>
      </c>
      <c r="D8" t="s">
        <v>39</v>
      </c>
      <c r="E8" t="s">
        <v>41</v>
      </c>
      <c r="F8" t="s">
        <v>71</v>
      </c>
      <c r="G8" s="2">
        <v>46023</v>
      </c>
      <c r="H8" s="2">
        <v>46112</v>
      </c>
      <c r="I8" s="3" t="s">
        <v>74</v>
      </c>
      <c r="J8" t="s">
        <v>72</v>
      </c>
      <c r="K8" s="2">
        <v>46120</v>
      </c>
      <c r="L8" t="s">
        <v>73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8" r:id="rId1" xr:uid="{A71B1AF0-2402-44A2-9708-2E72D4080DB2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FIBAZI</cp:lastModifiedBy>
  <dcterms:created xsi:type="dcterms:W3CDTF">2026-04-09T19:45:43Z</dcterms:created>
  <dcterms:modified xsi:type="dcterms:W3CDTF">2026-04-13T19:08:22Z</dcterms:modified>
</cp:coreProperties>
</file>