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7B6C0ED9-DDF0-4E5A-8660-DC1F74A15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<sst xmlns="http://schemas.openxmlformats.org/spreadsheetml/2006/main" count="147" uniqueCount="104">
  <si>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</si>
  <si>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</si>
  <si>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</si>
  <si>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</si>
  <si>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</si>
  <si>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</si>
  <si>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</si>
  <si>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</si>
  <si>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</si>
  <si>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</si>
  <si>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</si>
  <si>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</si>
  <si>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</si>
  <si>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</si>
  <si>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</si>
  <si>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</si>
  <si>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</si>
  <si>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</si>
  <si>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</si>
  <si>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</si>
  <si>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</si>
  <si>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</si>
  <si>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</si>
  <si>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</si>
  <si>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</si>
  <si>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</si>
  <si>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</si>
  <si>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</si>
  <si>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</si>
  <si>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</si>
  <si>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</si>
  <si>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</si>
  <si>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</si>
  <si>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</si>
  <si>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</si>
  <si>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</si>
  <si>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</si>
  <si>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</si>
  <si>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</si>
  <si>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</si>
  <si>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</si>
  <si>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</si>
  <si>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</si>
  <si>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</si>
  <si>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</si>
  <si>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</si>
  <si>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</si>
  <si>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</si>
  <si>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</si>
  <si>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</si>
  <si>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</si>
  <si>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</si>
  <si>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</si>
  <si>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</si>
  <si>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</si>
  <si>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</si>
  <si>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</si>
  <si>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</si>
  <si>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</si>
  <si>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</si>
  <si>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</si>
  <si>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</si>
  <si>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</si>
  <si>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</si>
  <si>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</si>
  <si>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</si>
  <si>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</si>
  <si>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</si>
  <si>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</si>
  <si>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</si>
  <si>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</si>
  <si>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</si>
  <si>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</si>
  <si>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</si>
  <si>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</si>
  <si>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</si>
  <si>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</si>
  <si>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</si>
  <si>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</si>
  <si>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</si>
  <si>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</si>
  <si>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</si>
  <si>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</si>
  <si>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</si>
  <si>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</si>
  <si>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</si>
  <si>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</si>
  <si>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</si>
  <si>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</si>
  <si>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</si>
  <si>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</si>
  <si>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</si>
  <si>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</si>
  <si>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</si>
  <si>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</si>
  <si>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</si>
  <si>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</si>
  <si>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</si>
  <si>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</si>
  <si>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</si>
  <si>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</si>
  <si>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</si>
  <si>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EL ORGANISMO NO TIENE GASTOS DE PUBLICIDAD OFICIAL EN RADIO Y TELEVISIÓN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</si>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</sst>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EC0F2D6E-7135-4B5F-BB75-560C65521729}"/>
    <cellStyle name="Normal 2" xfId="7" xr:uid="{99A88C5E-9F9E-407F-93E5-00E1738B2641}"/>
    <cellStyle name="Normal 3" xfId="6" xr:uid="{147B8491-21EC-4564-A575-F7D90388DCB0}"/>
    <cellStyle name="Normal 4" xfId="5" xr:uid="{A6A54AD2-CBAA-484D-A896-FE81F342E2CD}"/>
    <cellStyle name="Normal 5" xfId="4" xr:uid="{9806BB9E-98BD-48AE-A3DC-3A8F12DCB606}"/>
    <cellStyle name="Normal 6" xfId="3" xr:uid="{970C1B43-5D99-482B-A99E-D751C4033212}"/>
    <cellStyle name="Normal 7" xfId="8" xr:uid="{C716DADF-326E-402A-8938-F370A534E49A}"/>
    <cellStyle name="Normal 8" xfId="2" xr:uid="{6887403B-8198-4B83-89F9-190C4AC064FF}"/>
    <cellStyle name="Normal 9" xfId="1" xr:uid="{E282631F-72C8-48CB-A3CA-006008B3F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2026</v>
      </c>
      <c r="B8" s="5">
        <v>46023</v>
      </c>
      <c r="C8" s="5">
        <v>46112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s="6">
        <v>45839</v>
      </c>
      <c r="X8" s="6">
        <v>45961</v>
      </c>
      <c r="Y8">
        <v>1</v>
      </c>
      <c r="Z8">
        <v>0</v>
      </c>
      <c r="AA8" t="s">
        <v>103</v>
      </c>
      <c r="AB8" s="6">
        <v>46112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2024-04-04T16:12:11Z</dcterms:created>
  <dcterms:modified xsi:type="dcterms:W3CDTF">2026-04-29T19:36:14Z</dcterms:modified>
</cp:coreProperties>
</file>