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SIPOT 2026\FALTA\31.- FRACCION XXXI B\"/>
    </mc:Choice>
  </mc:AlternateContent>
  <bookViews>
    <workbookView xWindow="0" yWindow="0" windowWidth="28800" windowHeight="12330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<sst xmlns="http://schemas.openxmlformats.org/spreadsheetml/2006/main" count="51" uniqueCount="47">
  <si>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</si>
  <si>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</si>
  <si>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</si>
  <si>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</si>
  <si>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</si>
  <si>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</si>
  <si>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</si>
  <si>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</si>
  <si>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</si>
  <si>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</si>
  <si>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</si>
  <si>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</si>
  <si>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</si>
  <si>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</si>
  <si>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</si>
  <si>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</si>
  <si>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</si>
  <si>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</si>
  <si>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</si>
  <si>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</si>
  <si>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</si>
  <si>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</si>
  <si>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</si>
  <si>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</si>
  <si>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</si>
  <si>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</si>
  <si>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</si>
  <si>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</si>
  <si>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</si>
  <si>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</si>
  <si>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</si>
  <si>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</si>
  <si>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</si>
  <si>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</si>
  <si>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A5D13642DA4B85132ADD4AC3A3447844</t>
  </si>
  <si>
    <t>2026</t>
  </si>
  <si>
    <t>01/01/2026</t>
  </si>
  <si>
    <t>31/03/2026</t>
  </si>
  <si>
    <t>Contable</t>
  </si>
  <si>
    <t>ESTADO DE SITUACION FINANCIERA</t>
  </si>
  <si>
    <t>https://transparencia.guerrero.gob.mx/wp-content/uploads/2026/04/Edo.-de-Sit.-Financ.-al-31-de-Marzo-2026.pdf</t>
  </si>
  <si>
    <t>https://transparencia.guerrero.gob.mx/wp-content/uploads/2026/04/Edo.-Anal.-del-Ejer.-Pres.-Egresos-por-Obj.-del-Gto.-al-31-de-Marzo-2026.pdf</t>
  </si>
  <si>
    <t>DEPARTAMENTO DE CONTABILIDAD Y CONTROL PRESUPUESTAL</t>
  </si>
  <si>
    <t>27/04/2026</t>
  </si>
  <si>
    <t/>
  </si>
  <si>
    <t>Presupuestal</t>
  </si>
  <si>
    <t>Programático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</si>
</sst>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/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4.85546875" bestFit="1" customWidth="1"/>
    <col min="6" max="6" width="67.7109375" bestFit="1" customWidth="1"/>
    <col min="7" max="7" width="95.5703125" bestFit="1" customWidth="1"/>
    <col min="8" max="8" width="121.85546875" bestFit="1" customWidth="1"/>
    <col min="9" max="9" width="73.1406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39</v>
      </c>
      <c r="G8" s="2" t="s">
        <v>40</v>
      </c>
      <c r="H8" s="2" t="s">
        <v>41</v>
      </c>
      <c r="I8" s="2" t="s">
        <v>42</v>
      </c>
      <c r="J8" s="2" t="s">
        <v>43</v>
      </c>
      <c r="K8" s="2" t="s">
        <v>44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45</v>
      </c>
    </row>
    <row r="3" spans="1:1" x14ac:dyDescent="0.25">
      <c r="A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2026-04-28T14:57:18Z</dcterms:created>
  <dcterms:modified xsi:type="dcterms:W3CDTF">2026-04-28T14:57:51Z</dcterms:modified>
</cp:coreProperties>
</file>