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CONTABILIDAD\"/>
    </mc:Choice>
  </mc:AlternateContent>
  <xr:revisionPtr revIDLastSave="0" documentId="13_ncr:1_{4D369B74-06C0-4E3C-8B42-7273A85B80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<sst xmlns="http://schemas.openxmlformats.org/spreadsheetml/2006/main" count="51" uniqueCount="46">
  <si>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</si>
  <si>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</si>
  <si>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</si>
  <si>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</si>
  <si>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</si>
  <si>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</si>
  <si>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</si>
  <si>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</si>
  <si>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</si>
  <si>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</si>
  <si>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</si>
  <si>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</si>
  <si>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</si>
  <si>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</si>
  <si>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</si>
  <si>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</si>
  <si>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</si>
  <si>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</si>
  <si>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</si>
  <si>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</si>
  <si>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</si>
  <si>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</si>
  <si>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</si>
  <si>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</si>
  <si>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</si>
  <si>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</si>
  <si>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</si>
  <si>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</si>
  <si>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</si>
  <si>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</si>
  <si>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</si>
  <si>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</si>
  <si>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</si>
  <si>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</si>
  <si>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B1CD33BFC22389665848AD2681C2FAF5</t>
  </si>
  <si>
    <t>2026</t>
  </si>
  <si>
    <t>01/01/2026</t>
  </si>
  <si>
    <t>31/03/2026</t>
  </si>
  <si>
    <t>Contable</t>
  </si>
  <si>
    <t>Estados Financieros</t>
  </si>
  <si>
    <t>https://drive.google.com/file/d/11aWlnC2Rl3aDc1KOJpHDShRnpLsbS-lR/view?usp=sharing</t>
  </si>
  <si>
    <t>Contabilidad</t>
  </si>
  <si>
    <t>24/04/2026</t>
  </si>
  <si>
    <t/>
  </si>
  <si>
    <t>Presupuestal</t>
  </si>
  <si>
    <t>Programático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</si>
</sst>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4" fillId="0" borderId="0" xfId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1aWlnC2Rl3aDc1KOJpHDShRnpLsbS-lR/view?usp=sharing" TargetMode="External"/><Relationship Id="rId1" Type="http://schemas.openxmlformats.org/officeDocument/2006/relationships/hyperlink" Target="https://drive.google.com/file/d/11aWlnC2Rl3aDc1KOJpHDShRnpLsbS-lR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4.85546875" bestFit="1" customWidth="1"/>
    <col min="6" max="6" width="67.7109375" bestFit="1" customWidth="1"/>
    <col min="7" max="7" width="88.85546875" customWidth="1"/>
    <col min="8" max="8" width="87.7109375" customWidth="1"/>
    <col min="9" max="9" width="73.1406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/>
      <c r="H3" s="3"/>
      <c r="I3" s="3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10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2" t="s">
        <v>23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5" t="s">
        <v>34</v>
      </c>
      <c r="B8" s="5" t="s">
        <v>35</v>
      </c>
      <c r="C8" s="5" t="s">
        <v>36</v>
      </c>
      <c r="D8" s="5" t="s">
        <v>37</v>
      </c>
      <c r="E8" s="5" t="s">
        <v>38</v>
      </c>
      <c r="F8" s="5" t="s">
        <v>39</v>
      </c>
      <c r="G8" s="6" t="s">
        <v>40</v>
      </c>
      <c r="H8" s="6" t="s">
        <v>40</v>
      </c>
      <c r="I8" s="5" t="s">
        <v>41</v>
      </c>
      <c r="J8" s="5" t="s">
        <v>42</v>
      </c>
      <c r="K8" s="5" t="s">
        <v>43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hyperlinks>
    <hyperlink ref="G8" r:id="rId1" xr:uid="{808A1A22-AB2E-4C84-8BD2-5E3539E95A60}"/>
    <hyperlink ref="H8" r:id="rId2" xr:uid="{0AD971E6-E318-4430-A0DC-B024AA8EDCE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Dir_Optva</cp:lastModifiedBy>
  <dcterms:created xsi:type="dcterms:W3CDTF">2026-04-27T19:39:08Z</dcterms:created>
  <dcterms:modified xsi:type="dcterms:W3CDTF">2026-04-29T21:43:48Z</dcterms:modified>
</cp:coreProperties>
</file>