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DAF5A1DD-B122-430A-BC31-C12E6EE618CE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<sst xmlns="http://schemas.openxmlformats.org/spreadsheetml/2006/main" count="47" uniqueCount="43">
  <si>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</si>
  <si>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</si>
  <si>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</si>
  <si>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</si>
  <si>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</si>
  <si>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</si>
  <si>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</si>
  <si>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</si>
  <si>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</si>
  <si>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</si>
  <si>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</si>
  <si>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</si>
  <si>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</si>
  <si>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</si>
  <si>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</si>
  <si>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</si>
  <si>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</si>
  <si>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</si>
  <si>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</si>
  <si>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</si>
  <si>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</si>
  <si>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</si>
  <si>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</si>
  <si>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</si>
  <si>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</si>
  <si>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</si>
  <si>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</si>
  <si>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</si>
  <si>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</si>
  <si>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</si>
  <si>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</si>
  <si>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</si>
  <si>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</si>
  <si>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</si>
  <si>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</si>
  <si>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</si>
  <si>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</si>
  <si>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</si>
  <si>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Estructura Programatica Presupuestal FASP 2026</t>
  </si>
  <si>
    <t xml:space="preserve">Dirección General de Políticas y Programas de Seguridad Pública </t>
  </si>
  <si>
    <t>https://www.guerrero.gob.mx/articulo/primer-informe-trimestral-srft-fasp-2026-sesesp/</t>
  </si>
  <si>
    <t>https://www.guerrero.gob.mx/articulo/ejercicio-2026/</t>
  </si>
  <si>
    <t>SESESP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</si>
</sst>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 xr:uid="{2C7E8317-F0CD-4184-9432-4509BE7AB7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articulo/ejercicio-2026/" TargetMode="External"/><Relationship Id="rId1" Type="http://schemas.openxmlformats.org/officeDocument/2006/relationships/hyperlink" Target="https://www.guerrero.gob.mx/articulo/primer-informe-trimestral-srft-fasp-2026-seses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2026</v>
      </c>
      <c r="B8" s="2">
        <v>46023</v>
      </c>
      <c r="C8" s="2">
        <v>46112</v>
      </c>
      <c r="D8" t="s">
        <v>36</v>
      </c>
      <c r="E8" t="s">
        <v>38</v>
      </c>
      <c r="F8" s="7" t="s">
        <v>40</v>
      </c>
      <c r="G8" s="7" t="s">
        <v>41</v>
      </c>
      <c r="H8" s="3" t="s">
        <v>39</v>
      </c>
      <c r="I8" s="2">
        <v>46139</v>
      </c>
      <c r="J8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 xr:uid="{00000000-0002-0000-0000-000000000000}">
      <formula1>Hidden_13</formula1>
    </dataValidation>
  </dataValidations>
  <hyperlinks>
    <hyperlink ref="F8" r:id="rId1" xr:uid="{4981F9A1-327A-471A-AC14-4B0470FEE0FB}"/>
    <hyperlink ref="G8" r:id="rId2" xr:uid="{176B01B0-CCB4-4CB6-87CF-F776D9FCD9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2026-04-13T18:31:07Z</dcterms:created>
  <dcterms:modified xsi:type="dcterms:W3CDTF">2026-04-28T19:33:16Z</dcterms:modified>
</cp:coreProperties>
</file>