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RACCIONES\PRIMER TRIMESTRE 2026 (ENE,FEB,MAR)\XXXI\"/>
    </mc:Choice>
  </mc:AlternateContent>
  <xr:revisionPtr revIDLastSave="0" documentId="13_ncr:1_{713F2455-97FF-4E28-A5EF-4CA8A2634F52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<sst xmlns="http://schemas.openxmlformats.org/spreadsheetml/2006/main" count="47" uniqueCount="43">
  <si>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</si>
  <si>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</si>
  <si>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</si>
  <si>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</si>
  <si>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</si>
  <si>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</si>
  <si>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</si>
  <si>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</si>
  <si>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</si>
  <si>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</si>
  <si>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</si>
  <si>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</si>
  <si>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</si>
  <si>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</si>
  <si>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</si>
  <si>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</si>
  <si>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</si>
  <si>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</si>
  <si>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</si>
  <si>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</si>
  <si>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</si>
  <si>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</si>
  <si>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</si>
  <si>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</si>
  <si>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</si>
  <si>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</si>
  <si>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</si>
  <si>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</si>
  <si>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</si>
  <si>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</si>
  <si>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</si>
  <si>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</si>
  <si>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</si>
  <si>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</si>
  <si>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</si>
  <si>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</si>
  <si>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</si>
  <si>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</si>
  <si>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PRESUPUESTOS  MENSUALES</t>
  </si>
  <si>
    <t>https://drive.google.com/file/d/1KGH9QR5H0lQ77DEtZ7cZKqq_58VCi66G/view?usp=sharing</t>
  </si>
  <si>
    <t>DELEGACION ADMINISTRATIVA</t>
  </si>
  <si>
    <t>SE INFORMA AL SOLICITANTE QUE DURANTE DICHO PERIODO NO SE GENERO INFORMACION ALGUNA RESPECTO AL ARTICULO COMO DOCUMENTOS FINANCIEROS CONTABLES OFICIALES DE LA SECRETARIA DE FINANZAS Y ADMINISTRACION.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ESTE CASO SE ADJUNTAN LOS GASTOS A COMPROBAR EMITIDAS POR LA COMISION ESTATAL DE ARBITRAJE MEDICO DE GUERRERO PARA AUTORIZACION DE LA SECRETARíA DE FINANZAS Y ADMINISTRACION, EN EL APARTADO "HIPERVINCULO AL DOCUMENTO FINANCIERO CONTABLE, PRESUPUESTAL Y PROGRAMATICO"          ASI COMO TAMBIEN SE ANEXA EL LINK DE LA SEXTA SESION ORDINARIA Y DE RESOLUCION EN EL QUE LOS CIUDADANOS PUEDEN VISUALIZAR EL ACTA, APROBADA POR LOS INTEGRANTES DEL COMITÉ DE TRANSPARENCIA, A TRAVÉS DE LA CUAL SE CONFIRMA LA INEXISTENCIA DE LA INFORMACIÓN.   https://drive.google.com/file/d/1rGQ4LTDdPaUTjNI6wCUcWXJnAb8dp_AW/view?usp=sharing</t>
  </si>
  <si>
    <t>https://www.guerrero.gob.mx/articulo/delegacion-estados-financieros-2026/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</si>
</sst>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GH9QR5H0lQ77DEtZ7cZKqq_58VCi66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3.8554687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4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8.75" customHeight="1" x14ac:dyDescent="0.2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3" t="s">
        <v>39</v>
      </c>
      <c r="G8" s="3" t="s">
        <v>42</v>
      </c>
      <c r="H8" t="s">
        <v>40</v>
      </c>
      <c r="I8" s="2">
        <v>46135</v>
      </c>
      <c r="J8" s="4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5106009-94AB-4FC8-88BB-72D29014E8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2026-04-22T20:11:23Z</dcterms:created>
  <dcterms:modified xsi:type="dcterms:W3CDTF">2026-04-23T15:04:08Z</dcterms:modified>
</cp:coreProperties>
</file>