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UT 2026_enero_marzo\"/>
    </mc:Choice>
  </mc:AlternateContent>
  <xr:revisionPtr revIDLastSave="0" documentId="13_ncr:1_{EDB0F6AF-0970-4746-AFB9-13374AEE4A67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<sst xmlns="http://schemas.openxmlformats.org/spreadsheetml/2006/main" count="85" uniqueCount="70">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</sst>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67</v>
      </c>
      <c r="R8" s="3">
        <v>46139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2026-04-27T16:24:38Z</dcterms:created>
  <dcterms:modified xsi:type="dcterms:W3CDTF">2026-04-28T18:59:25Z</dcterms:modified>
</cp:coreProperties>
</file>