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27030299-8E53-485E-80C3-E55BACEF8F12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<sst xmlns="http://schemas.openxmlformats.org/spreadsheetml/2006/main" count="92" uniqueCount="84">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</sst>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82</v>
      </c>
      <c r="N8" s="5">
        <v>46139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2026-04-27T15:30:34Z</dcterms:created>
  <dcterms:modified xsi:type="dcterms:W3CDTF">2026-04-27T15:38:36Z</dcterms:modified>
</cp:coreProperties>
</file>