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espaldo Servidor - - - - -\PORTAL Transparencia (Respaldo)\2026\1er trimestre y Anuales\"/>
    </mc:Choice>
  </mc:AlternateContent>
  <xr:revisionPtr revIDLastSave="0" documentId="13_ncr:1_{98D021AE-74F2-4D32-8B47-63F1B07BE72E}" xr6:coauthVersionLast="36" xr6:coauthVersionMax="47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<sst xmlns="http://schemas.openxmlformats.org/spreadsheetml/2006/main" count="45" uniqueCount="41">
  <si>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</si>
  <si>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</si>
  <si>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</si>
  <si>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</si>
  <si>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</si>
  <si>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</si>
  <si>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</si>
  <si>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</si>
  <si>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</si>
  <si>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</si>
  <si>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</si>
  <si>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</si>
  <si>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</si>
  <si>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</si>
  <si>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</si>
  <si>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</si>
  <si>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</si>
  <si>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</si>
  <si>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</si>
  <si>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</si>
  <si>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</si>
  <si>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</si>
  <si>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</si>
  <si>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</si>
  <si>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</si>
  <si>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</si>
  <si>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</si>
  <si>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</si>
  <si>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</si>
  <si>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</si>
  <si>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</si>
  <si>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</si>
  <si>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</si>
  <si>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</si>
  <si>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</si>
  <si>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</si>
  <si>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</si>
  <si>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Secretaría de Desarrollo Urbano, Obras Públicas y Ordenamiento Territorial; Subecretaría de Desarrollo Urbano y Odenamiento Territorial; y Dirección General de Desarrollo Urbano Estatal</t>
  </si>
  <si>
    <t>Objetivo, presentar el estatus del Sistema de Planeación Territorial, Desarrollo Urbano y Metropolitano del Estado de Guerrero (SPTDUMEG); Seguimiento del “Programa de Ordenamiento Territorial y Desarrollo Urbano del Estado de Guerrero”; y Presentación y aprobación del Calendario de sesiones del C.O.T.D.U.E.G. 2026</t>
  </si>
  <si>
    <t>https://drive.google.com/file/d/1AWmdllpy5qgLXBM8fvX4QpTLg-8Hsvys/view?usp=sharing</t>
  </si>
  <si>
    <t>Acuerdos publicados mediante el Periódico Oficial Número 27 Alcance II, de fecha 03 de abril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</si>
</sst>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AWmdllpy5qgLXBM8fvX4QpTLg-8Hsvys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23.140625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20" x14ac:dyDescent="0.25">
      <c r="A8">
        <v>2026</v>
      </c>
      <c r="B8" s="2">
        <v>46023</v>
      </c>
      <c r="C8" s="2">
        <v>46112</v>
      </c>
      <c r="D8" t="s">
        <v>36</v>
      </c>
      <c r="E8" s="2">
        <v>46094</v>
      </c>
      <c r="F8" s="3" t="s">
        <v>38</v>
      </c>
      <c r="G8" s="4" t="s">
        <v>39</v>
      </c>
      <c r="H8" s="3" t="s">
        <v>37</v>
      </c>
      <c r="I8" s="2">
        <v>46125</v>
      </c>
      <c r="J8" s="3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6" xr:uid="{00000000-0002-0000-0000-000000000000}">
      <formula1>Hidden_13</formula1>
    </dataValidation>
  </dataValidations>
  <hyperlinks>
    <hyperlink ref="G8" r:id="rId1" xr:uid="{C432C083-C9D4-4134-A26B-37A2A3D007C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2024-04-11T21:29:01Z</dcterms:created>
  <dcterms:modified xsi:type="dcterms:W3CDTF">2026-04-13T18:34:42Z</dcterms:modified>
</cp:coreProperties>
</file>