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CIEROS\Downloads\Fracciones\"/>
    </mc:Choice>
  </mc:AlternateContent>
  <xr:revisionPtr revIDLastSave="0" documentId="13_ncr:1_{7253FC72-E428-4892-B1A9-FDCD54FED7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<sst xmlns="http://schemas.openxmlformats.org/spreadsheetml/2006/main" count="100" uniqueCount="78">
  <si>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</si>
  <si>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</si>
  <si>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</si>
  <si>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</si>
  <si>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</si>
  <si>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</si>
  <si>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</si>
  <si>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</si>
  <si>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</si>
  <si>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</si>
  <si>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</si>
  <si>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</si>
  <si>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</si>
  <si>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</si>
  <si>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</si>
  <si>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</si>
  <si>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</si>
  <si>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</si>
  <si>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</si>
  <si>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</si>
  <si>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</si>
  <si>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</si>
  <si>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</si>
  <si>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</si>
  <si>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</si>
  <si>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</si>
  <si>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</si>
  <si>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</si>
  <si>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</si>
  <si>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</si>
  <si>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</si>
  <si>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</si>
  <si>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</si>
  <si>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</si>
  <si>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</si>
  <si>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</si>
  <si>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</si>
  <si>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</si>
  <si>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</si>
  <si>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</si>
  <si>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</si>
  <si>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</si>
  <si>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</si>
  <si>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</si>
  <si>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</si>
  <si>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</si>
  <si>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</si>
  <si>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</si>
  <si>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</si>
  <si>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</si>
  <si>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</si>
  <si>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</si>
  <si>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</si>
  <si>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</si>
  <si>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</si>
  <si>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</si>
  <si>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</si>
  <si>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</si>
  <si>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</si>
  <si>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</si>
  <si>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</si>
  <si>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</si>
  <si>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</si>
  <si>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</si>
  <si>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</si>
  <si>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</si>
  <si>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</si>
  <si>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</si>
  <si>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</si>
  <si>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</si>
  <si>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</si>
  <si>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</si>
  <si>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</si>
  <si>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</si>
  <si>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</si>
  <si>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ND</t>
  </si>
  <si>
    <t>OFICINA DE RECURSOS FINANCIEROS</t>
  </si>
  <si>
    <t>EL IEEJAG NO REALIZA ESTUDIOS FINANCIADOS CON RECURSOS PÚBLICOS PROVENIENTES DE LA FEDERACIÓN NI DE ORGANIZACIONES, YA QUE EL INSTITUTO ESTATAL PARA LA EDUCACIÓN DE JÓVENES Y ADULTOS DE GUERRERO, TENDRÁ POR OBJETO PRESTAR LOS SERVICIOS DE EDUCACIÓN BÁSICA PARA JÓVENES Y ADULTOS EN EL ESTADO DE GUERRERO, LA CUAL COMPRENDE LA ALFABETIZACIÓN, LA EDUCACIÓN PRIMARIA Y LA SECUNDARIA, ASÍ COMO LA FORMACIÓN PARA EL TRABAJO, CON LOS CONTENIDOS PARTICULARES PARA ATENDER LAS NECESIDADES EDUCATIVAS ESPECÍFICAS DE ESE SECTOR DE LA POBLACIÓN Y SE APOYARÁ EN LA SOLIDARIDAD SOCIAL. SE ADJUNTA LIGA ELECTRONICA EN LA CUAL SE VISUALIZA LA RESOLUCIÓN DEL COMITÉ DE TRANSPARENCIA DE ESTE INSTITUTO, DONDE SE REAFIRMA ESTA NOTA. https://drive.google.com/file/d/1lXd32Kv3zLK4Lr0aA7S9hXU7WOhzWhY0/view?usp=drive_link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</si>
</sst>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E8" t="s">
        <v>75</v>
      </c>
      <c r="F8" t="s">
        <v>75</v>
      </c>
      <c r="G8" t="s">
        <v>75</v>
      </c>
      <c r="J8">
        <v>1</v>
      </c>
      <c r="M8" t="s">
        <v>75</v>
      </c>
      <c r="R8" t="s">
        <v>76</v>
      </c>
      <c r="S8" s="6">
        <v>46112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IEEJAG</cp:lastModifiedBy>
  <dcterms:created xsi:type="dcterms:W3CDTF">2026-04-20T17:31:18Z</dcterms:created>
  <dcterms:modified xsi:type="dcterms:W3CDTF">2026-04-20T19:52:32Z</dcterms:modified>
</cp:coreProperties>
</file>