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e5b425b4700e5b49/Documentos/1 TRIMESTRE 2026 TRANSPARENCIA/"/>
    </mc:Choice>
  </mc:AlternateContent>
  <xr:revisionPtr revIDLastSave="7" documentId="8_{D1DE17FE-927E-4AD0-8EB0-165F0B1104BC}" xr6:coauthVersionLast="47" xr6:coauthVersionMax="47" xr10:uidLastSave="{B64DEAA8-7DBE-4023-892C-B0C9016DD071}"/>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<sst xmlns="http://schemas.openxmlformats.org/spreadsheetml/2006/main" count="45" uniqueCount="41">
  <si>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</si>
  <si>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</si>
  <si>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</si>
  <si>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</si>
  <si>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</si>
  <si>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</si>
  <si>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</si>
  <si>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</si>
  <si>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</si>
  <si>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</si>
  <si>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</si>
  <si>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</si>
  <si>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</si>
  <si>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</si>
  <si>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</si>
  <si>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</si>
  <si>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</si>
  <si>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</si>
  <si>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</si>
  <si>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</si>
  <si>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</si>
  <si>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</si>
  <si>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</si>
  <si>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</si>
  <si>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</si>
  <si>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</si>
  <si>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</si>
  <si>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</si>
  <si>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</si>
  <si>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</si>
  <si>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</si>
  <si>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</si>
  <si>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</si>
  <si>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</si>
  <si>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</si>
  <si>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</si>
  <si>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</si>
  <si>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https://ccl.guerrero.gob.mx/estructura-organica/</t>
  </si>
  <si>
    <t>COMITÉ PARA PREVENIR, SANCIONAR EL HOSTIGAMIENTO, ACOSO LABORAL Y APROVECHAMIENTO SEXUAL PARA LAS Y LOS SERVIDORES PÚBLICOS, DEL CENTRO DE CONCILIACIÓN LABORAL DEL ESTADO DE GUERRERO</t>
  </si>
  <si>
    <t>UNIDAD DE GENERO</t>
  </si>
  <si>
    <t>DIRECCIÓN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</si>
</sst>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theme="3" tint="0.499984740745262"/>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cl.guerrero.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39</v>
      </c>
      <c r="H8" t="s">
        <v>40</v>
      </c>
      <c r="I8" s="2">
        <v>46134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89D3029-027C-4B0B-9CEE-4EA206EA9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 Direc.</cp:lastModifiedBy>
  <dcterms:created xsi:type="dcterms:W3CDTF">2026-03-05T18:06:01Z</dcterms:created>
  <dcterms:modified xsi:type="dcterms:W3CDTF">2026-04-22T16:59:17Z</dcterms:modified>
</cp:coreProperties>
</file>