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B48B4811-2805-49FF-B75E-BD47009A14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<sst xmlns="http://schemas.openxmlformats.org/spreadsheetml/2006/main" count="40" uniqueCount="38">
  <si>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</si>
  <si>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</si>
  <si>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</si>
  <si>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</si>
  <si>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</si>
  <si>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</si>
  <si>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</si>
  <si>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</si>
  <si>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</si>
  <si>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</si>
  <si>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</si>
  <si>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</si>
  <si>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</si>
  <si>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</si>
  <si>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</si>
  <si>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</si>
  <si>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</si>
  <si>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</si>
  <si>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</si>
  <si>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</si>
  <si>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</si>
  <si>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</si>
  <si>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</si>
  <si>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</si>
  <si>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</si>
  <si>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</si>
  <si>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</si>
  <si>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</si>
  <si>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</si>
  <si>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</si>
  <si>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</si>
  <si>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</si>
  <si>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</si>
  <si>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</si>
  <si>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</si>
  <si>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Delegacion Administrativa</t>
  </si>
  <si>
    <t>https://transparencia.guerrero.gob.mx/wp-content/uploads/2026/04/ACTA-DE-COMITE-CUARTO-TRIMESTRE-2025.pdf</t>
  </si>
  <si>
    <t>En el periodo que se reporta no se ha generado informacion de manera proactiva, por ello en el Hipervulculo la información publicada de manera proactivase se coloco el acta de comité de Transparencia del Tribunal de conciliacion,https://transparencia.guerrero.gob.mx/wp-content/uploads/2026/04/ACTA-DE-COMITE-CUARTO-TRIMESTRE-2025.pdf debidoa que en este periodo no se genero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</si>
</sst>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0TRIMESTE%202024\LTAIPEG81FXLVIIIC_LTAIPEG81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ACTA-DE-COMITE-CUART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6" workbookViewId="0">
      <selection activeCell="G32" sqref="G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21.75" customHeight="1" x14ac:dyDescent="0.25">
      <c r="A8" s="2">
        <v>2025</v>
      </c>
      <c r="B8" s="3">
        <v>45931</v>
      </c>
      <c r="C8" s="3">
        <v>46022</v>
      </c>
      <c r="D8" s="2" t="s">
        <v>31</v>
      </c>
      <c r="E8" s="4" t="s">
        <v>36</v>
      </c>
      <c r="F8" s="2" t="s">
        <v>35</v>
      </c>
      <c r="G8" s="3">
        <v>46036</v>
      </c>
      <c r="H8" s="2" t="s">
        <v>37</v>
      </c>
    </row>
  </sheetData>
  <mergeCells count="7">
    <mergeCell ref="A6:H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ECF4DF0-7945-4A04-ACE1-4EB29450F942}">
      <formula1>Hidden_14</formula1>
    </dataValidation>
  </dataValidations>
  <hyperlinks>
    <hyperlink ref="E8" r:id="rId1" xr:uid="{754F5CF2-E55D-4A97-A90B-CE6D80D47F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2025-04-29T19:30:15Z</dcterms:created>
  <dcterms:modified xsi:type="dcterms:W3CDTF">2026-04-14T18:55:16Z</dcterms:modified>
</cp:coreProperties>
</file>