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<sst xmlns="http://schemas.openxmlformats.org/spreadsheetml/2006/main" count="61" uniqueCount="49">
  <si>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</si>
  <si>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</si>
  <si>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</si>
  <si>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</si>
  <si>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</si>
  <si>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</si>
  <si>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</si>
  <si>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</si>
  <si>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</si>
  <si>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</si>
  <si>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</si>
  <si>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</si>
  <si>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</si>
  <si>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</si>
  <si>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</si>
  <si>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</si>
  <si>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</si>
  <si>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</si>
  <si>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</si>
  <si>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</si>
  <si>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</si>
  <si>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</si>
  <si>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</si>
  <si>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</si>
  <si>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</si>
  <si>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</si>
  <si>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</si>
  <si>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</si>
  <si>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</si>
  <si>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</si>
  <si>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</si>
  <si>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</si>
  <si>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</si>
  <si>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</si>
  <si>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0EAA9CB057F1363226AA64B1EC5C1F16</t>
  </si>
  <si>
    <t>2026</t>
  </si>
  <si>
    <t>01/01/2026</t>
  </si>
  <si>
    <t>31/03/2026</t>
  </si>
  <si>
    <t>Opinión</t>
  </si>
  <si>
    <t>12/03/2026</t>
  </si>
  <si>
    <t>La Dra. Alondra García Carbaja, representante de la Presidenta de la Junta Directiva, dio un mensaje donde felicito a los directivos, por la buena administración y los números presentados en esta ocasión y que continúen así, a nombre de la Gobernadora Constitucional del Estado de Guerrero la Mtra. Evelyn Cecia Salgado Pineda, agradecen todas las atenciones prestadas para la realización de la segunda sesión Ordinaria de la Junta Directiva del Hospital de la Madre y el Niño Indígena Guerrerense, correspondiente al Tercer cuatrimestre del ejercicio dos mil veinticinco, felicitándolos por su dedicación y compromiso en el buen gobierno de nuestras Instituciones de Salud, reconociendo su logro hasta la fecha de cero muertes maternas.</t>
  </si>
  <si>
    <t>https://transparencia.guerrero.gob.mx/wp-content/uploads/2023/03/ACTA-DE-LA-TERCERA-SESION-ORDINARIO-DE-LA-JUNTA-DIRECTIVA-2025-DEL-OPD-HMNIG.pdf</t>
  </si>
  <si>
    <t>Direccion General</t>
  </si>
  <si>
    <t>28/04/2026</t>
  </si>
  <si>
    <t/>
  </si>
  <si>
    <t>4CA276AF5C097E8AA7061F3FCDC22EDC</t>
  </si>
  <si>
    <t>La Dra. Alondra García Carbajal, representante de la Presidenta de la Junta Directiva, dio un mensaje donde felicitó y reconoció la buena administración a los directivos y a todo el equipo de trabajo, donde se observa la calidad, eficacia y eficiencia, a nombre de la Gobernadora Constitucional del Estado de Guerrero la Mtra. Evelyn Cecia Salgado Pineda, agradecen todas las atenciones prestadas para realizar la sesión Extraordinaria de la Junta Directiva del Hospital de la Madre y el Niño Indígena Guerrerense, correspondiente al año dos mil veintiséis, felicitándolos por su dedicación y compromiso en el buen gobierno de nuestras Instituciones de Salud, invitó a todos para que continuemos día con día dando nuestro mejor esfuerzo, en bien de la sociedad Guerrerense, que sigamos fortaleciendo la confianza del pueblo Guerrerense en la gestión pública, ya que con ello damos pasos significativos hacía la construcción de un Gobierno más eficiente y comprometido.</t>
  </si>
  <si>
    <t>https://transparencia.guerrero.gob.mx/wp-content/uploads/2023/03/ACTA-DE-SESION-EXTRAORDINARIA-DE-LA-JUNTA-DIRECTIVA-2026-DEL-OPD-HMNIG.pdf</t>
  </si>
  <si>
    <t>Recomendación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</si>
</sst>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255.0" customWidth="true" bestFit="true"/>
    <col min="8" max="8" width="136.91015625" customWidth="true" bestFit="true"/>
    <col min="9" max="9" width="73.1796875" customWidth="true" bestFit="true"/>
    <col min="10" max="10" width="20.015625" customWidth="true" bestFit="true"/>
    <col min="11" max="11" width="8.0390625" customWidth="true" bestFit="true"/>
    <col min="1" max="1" width="35.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39</v>
      </c>
      <c r="G8" t="s" s="4">
        <v>40</v>
      </c>
      <c r="H8" t="s" s="4">
        <v>41</v>
      </c>
      <c r="I8" t="s" s="4">
        <v>42</v>
      </c>
      <c r="J8" t="s" s="4">
        <v>43</v>
      </c>
      <c r="K8" t="s" s="4">
        <v>44</v>
      </c>
    </row>
    <row r="9" ht="45.0" customHeight="true">
      <c r="A9" t="s" s="4">
        <v>45</v>
      </c>
      <c r="B9" t="s" s="4">
        <v>35</v>
      </c>
      <c r="C9" t="s" s="4">
        <v>36</v>
      </c>
      <c r="D9" t="s" s="4">
        <v>37</v>
      </c>
      <c r="E9" t="s" s="4">
        <v>38</v>
      </c>
      <c r="F9" t="s" s="4">
        <v>39</v>
      </c>
      <c r="G9" t="s" s="4">
        <v>46</v>
      </c>
      <c r="H9" t="s" s="4">
        <v>47</v>
      </c>
      <c r="I9" t="s" s="4">
        <v>42</v>
      </c>
      <c r="J9" t="s" s="4">
        <v>43</v>
      </c>
      <c r="K9" t="s" s="4">
        <v>44</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48</v>
      </c>
    </row>
    <row r="2">
      <c r="A2" t="s">
        <v>38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2026-05-07T00:41:28Z</dcterms:created>
  <dc:creator>Apache POI</dc:creator>
</cp:coreProperties>
</file>