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 (TRASPARENCIA NACIONAL)\FALTANTES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<sst xmlns="http://schemas.openxmlformats.org/spreadsheetml/2006/main" count="244" uniqueCount="176">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</sst>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AZ9" sqref="A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O8" s="3"/>
      <c r="AZ8" t="s">
        <v>175</v>
      </c>
      <c r="BA8" s="3">
        <v>46112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2026-02-03T23:52:29Z</dcterms:created>
  <dcterms:modified xsi:type="dcterms:W3CDTF">2026-05-05T19:55:10Z</dcterms:modified>
</cp:coreProperties>
</file>