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ATTY\Documents\TRANSPARENCIA\2026\1er Trimestre\"/>
    </mc:Choice>
  </mc:AlternateContent>
  <bookViews>
    <workbookView xWindow="0" yWindow="0" windowWidth="20400" windowHeight="7755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<sst xmlns="http://schemas.openxmlformats.org/spreadsheetml/2006/main" count="111" uniqueCount="86">
  <si>
    <t>50629</t>
  </si>
  <si>
    <t>TÍTULO</t>
  </si>
  <si>
    <t>NOMBRE CORTO</t>
  </si>
  <si>
    <t>DESCRIPCIÓN</t>
  </si>
  <si>
    <t>Deuda Pública</t>
  </si>
  <si>
    <t>LTAIPEG81FXXII_LTAIPEG81FXXII281217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</si>
  <si>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</si>
  <si>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</si>
  <si>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</si>
  <si>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</si>
  <si>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</si>
  <si>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</si>
  <si>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</si>
  <si>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</si>
  <si>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</si>
  <si>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</si>
  <si>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464346</t>
  </si>
  <si>
    <t>464347</t>
  </si>
  <si>
    <t>464348</t>
  </si>
  <si>
    <t>464327</t>
  </si>
  <si>
    <t>464328</t>
  </si>
  <si>
    <t>464353</t>
  </si>
  <si>
    <t>464329</t>
  </si>
  <si>
    <t>464332</t>
  </si>
  <si>
    <t>464351</t>
  </si>
  <si>
    <t>464357</t>
  </si>
  <si>
    <t>464352</t>
  </si>
  <si>
    <t>464354</t>
  </si>
  <si>
    <t>464333</t>
  </si>
  <si>
    <t>464330</t>
  </si>
  <si>
    <t>464331</t>
  </si>
  <si>
    <t>464336</t>
  </si>
  <si>
    <t>464355</t>
  </si>
  <si>
    <t>464337</t>
  </si>
  <si>
    <t>464338</t>
  </si>
  <si>
    <t>464356</t>
  </si>
  <si>
    <t>464339</t>
  </si>
  <si>
    <t>464344</t>
  </si>
  <si>
    <t>464340</t>
  </si>
  <si>
    <t>464334</t>
  </si>
  <si>
    <t>464341</t>
  </si>
  <si>
    <t>464342</t>
  </si>
  <si>
    <t>464343</t>
  </si>
  <si>
    <t>464349</t>
  </si>
  <si>
    <t>464345</t>
  </si>
  <si>
    <t>464350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</si>
  <si>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</si>
  <si>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</si>
  <si>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</si>
  <si>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</si>
  <si>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</si>
  <si>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</si>
  <si>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</si>
  <si>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</si>
  <si>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</si>
  <si>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</si>
  <si>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</si>
  <si>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</si>
  <si>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</si>
  <si>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</si>
  <si>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</si>
  <si>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</si>
  <si>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</si>
  <si>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</si>
  <si>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</si>
  <si>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</si>
  <si>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</si>
  <si>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</si>
  <si>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</si>
  <si>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</si>
  <si>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</si>
  <si>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</si>
  <si>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</si>
  <si>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</si>
  <si>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</si>
  <si>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</si>
  <si>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</si>
  <si>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</si>
  <si>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</si>
  <si>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</si>
  <si>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</si>
  <si>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</si>
  <si>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ND</t>
  </si>
  <si>
    <t>RECURSOS FINANCIEROS</t>
  </si>
  <si>
    <t>https://transparencia.guerrero.gob.mx/wp-content/uploads/2023/03/1ra-Resolucion-transparencia-1er-trim-2026.pdf</t>
  </si>
  <si>
    <t>NO SE CUENTA CON INFORMACION YA QUE DE ACUERDO A LA LEY NÚMERO 616 DE DEUDA PÚBLICA PARA EL ESTADO DE GUERRERO EN SU CAPITULO SEGUNDO
DE LOS ORGANOS Y SUS FACULTADES EN MATERIA DE DEUDA PUBLICA ARTICULO 14 FRACCION III - Corresponde al Congreso del Estado, Analizar y en su caso, autorizar, previa solicitud debidamente justificada del Poder Ejecutivo de Estado, de los Ayuntamientos o de las Entidades de la administración pública parestatal y paramunicipal, el ejercicio de montos y conceptos de endeudamiento.  En este entendido, la institución no ha solicitado a la estancia correspondiente la autorización para adquirir este compromiso ya que no se ha requerido. POR LO CUAL, EL COMITÉ DE TRANSPARENCIA DEL HOSPITAL DE LA MADRE Y EL NIÑO INDÍGENA GUERRERENSE, EMITE LA RESOLUCIÓN No. UTHMNIG/2026/01 PARA CONFIRMAR LA INEXISTENCIA DE LA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</si>
</sst>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Fill="1"/>
    <xf numFmtId="0" fontId="0" fillId="0" borderId="0" xfId="0" applyFill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guerrero.gob.mx/wp-content/uploads/2023/03/1ra-Resolucion-transparencia-1er-trim-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A8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ht="409.5" x14ac:dyDescent="0.25">
      <c r="A8">
        <v>2026</v>
      </c>
      <c r="B8" s="2">
        <v>46023</v>
      </c>
      <c r="C8" s="2">
        <v>46112</v>
      </c>
      <c r="D8" t="s">
        <v>82</v>
      </c>
      <c r="E8" t="s">
        <v>82</v>
      </c>
      <c r="G8" t="s">
        <v>82</v>
      </c>
      <c r="I8">
        <v>0</v>
      </c>
      <c r="J8">
        <v>0</v>
      </c>
      <c r="K8">
        <v>0</v>
      </c>
      <c r="L8">
        <v>0</v>
      </c>
      <c r="N8" t="s">
        <v>82</v>
      </c>
      <c r="O8" t="s">
        <v>82</v>
      </c>
      <c r="P8">
        <v>0</v>
      </c>
      <c r="Y8" s="6" t="s">
        <v>84</v>
      </c>
      <c r="AB8" t="s">
        <v>83</v>
      </c>
      <c r="AC8" s="2">
        <v>46122</v>
      </c>
      <c r="AD8" s="7" t="s">
        <v>85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hyperlinks>
    <hyperlink ref="Y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PATTY</cp:lastModifiedBy>
  <dcterms:created xsi:type="dcterms:W3CDTF">2024-04-09T15:12:16Z</dcterms:created>
  <dcterms:modified xsi:type="dcterms:W3CDTF">2026-04-28T20:20:19Z</dcterms:modified>
</cp:coreProperties>
</file>