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0321D976-8466-457D-93E1-598816223DB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<sst xmlns="http://schemas.openxmlformats.org/spreadsheetml/2006/main" count="120" uniqueCount="84">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</sst>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5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D8">
        <v>0</v>
      </c>
      <c r="E8">
        <v>0</v>
      </c>
      <c r="F8" t="s">
        <v>76</v>
      </c>
      <c r="G8" t="s">
        <v>81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6" t="s">
        <v>82</v>
      </c>
      <c r="R8" t="s">
        <v>81</v>
      </c>
      <c r="S8" s="6" t="s">
        <v>82</v>
      </c>
      <c r="T8" s="6" t="s">
        <v>82</v>
      </c>
      <c r="U8" t="s">
        <v>81</v>
      </c>
      <c r="V8" t="s">
        <v>81</v>
      </c>
      <c r="W8" t="s">
        <v>79</v>
      </c>
      <c r="X8">
        <v>0</v>
      </c>
      <c r="Y8" s="6" t="s">
        <v>82</v>
      </c>
      <c r="Z8">
        <v>0</v>
      </c>
      <c r="AA8" s="6" t="s">
        <v>82</v>
      </c>
      <c r="AB8" t="s">
        <v>83</v>
      </c>
      <c r="AC8" s="5">
        <v>46136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D46BBB89-FBBE-41A3-A315-1034908135E5}"/>
    <hyperlink ref="S8" r:id="rId2" xr:uid="{7B2F10C3-CFDD-447C-91BB-2D5D7FAA7A41}"/>
    <hyperlink ref="T8" r:id="rId3" xr:uid="{9F53E17B-3E4C-4C30-A9D3-68E875CB4432}"/>
    <hyperlink ref="Y8" r:id="rId4" xr:uid="{0C02296B-A7BA-4C7B-B8E6-F56339634C04}"/>
    <hyperlink ref="AA8" r:id="rId5" xr:uid="{2E205CCF-4C91-4504-9D15-0DBBDFF892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2026-04-26T00:32:26Z</dcterms:created>
  <dcterms:modified xsi:type="dcterms:W3CDTF">2026-04-26T23:12:48Z</dcterms:modified>
</cp:coreProperties>
</file>