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3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<sst xmlns="http://schemas.openxmlformats.org/spreadsheetml/2006/main" count="57" uniqueCount="47">
  <si>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</si>
  <si>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</si>
  <si>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</si>
  <si>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</si>
  <si>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</si>
  <si>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</si>
  <si>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</si>
  <si>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</si>
  <si>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</si>
  <si>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</si>
  <si>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</si>
  <si>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</si>
  <si>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</si>
  <si>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</si>
  <si>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</si>
  <si>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</si>
  <si>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</si>
  <si>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</si>
  <si>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</si>
  <si>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</si>
  <si>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</si>
  <si>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</si>
  <si>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</si>
  <si>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</si>
  <si>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</si>
  <si>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</si>
  <si>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</si>
  <si>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</si>
  <si>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</si>
  <si>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</si>
  <si>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</si>
  <si>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</si>
  <si>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</si>
  <si>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</si>
  <si>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</si>
  <si>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</si>
  <si>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</si>
  <si>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</si>
  <si>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</si>
  <si>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ANALITICO DE INGRESOS</t>
  </si>
  <si>
    <t>GASTOS POR CATEGORIA PROGRAMATICA</t>
  </si>
  <si>
    <t>DEPARTAMENTO DE RECURSOS FINANCIEROS</t>
  </si>
  <si>
    <t>https://drive.google.com/file/d/1I9j8Cu5UY8CXuh7lRcYa7yTvB1njmjJ5/view?usp=sharing</t>
  </si>
  <si>
    <t>https://drive.google.com/file/d/1_bjyf44jPcgI8m-BwSpAwtS0exyRa2I_/view?usp=sharing</t>
  </si>
  <si>
    <t>https://drive.google.com/file/d/1bHIUi__nfSM67qHvIqql7JIaXTljWgdd/view?usp=sharing</t>
  </si>
  <si>
    <t>De acuerdo a la Ley Orgánica de la Administración Pública del Estado de Guerrero, en su artículo 22 Fracción XX, Corresponde a la Secretaría de Finanzas y Administración  el Formular Mensualmente los Estados Financieros de la Hacienda Pública.</t>
  </si>
  <si>
    <t>https://sefina.guerrero.gob.mx/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</si>
</sst>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HIUi__nfSM67qHvIqql7JIaXTljWgdd/view?usp=sharing" TargetMode="External"/><Relationship Id="rId2" Type="http://schemas.openxmlformats.org/officeDocument/2006/relationships/hyperlink" Target="https://drive.google.com/file/d/1_bjyf44jPcgI8m-BwSpAwtS0exyRa2I_/view?usp=sharing" TargetMode="External"/><Relationship Id="rId1" Type="http://schemas.openxmlformats.org/officeDocument/2006/relationships/hyperlink" Target="https://drive.google.com/file/d/1I9j8Cu5UY8CXuh7lRcYa7yTvB1njmjJ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4" t="s">
        <v>42</v>
      </c>
      <c r="G8" s="4" t="s">
        <v>46</v>
      </c>
      <c r="H8" t="s">
        <v>41</v>
      </c>
      <c r="I8" s="2">
        <v>46112</v>
      </c>
      <c r="J8" s="3" t="s">
        <v>45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4" t="s">
        <v>43</v>
      </c>
      <c r="G9" s="4" t="s">
        <v>46</v>
      </c>
      <c r="H9" t="s">
        <v>41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s="4" t="s">
        <v>44</v>
      </c>
      <c r="G10" s="4" t="s">
        <v>46</v>
      </c>
      <c r="H10" t="s">
        <v>41</v>
      </c>
      <c r="I10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2026-03-19T17:53:13Z</dcterms:created>
  <dcterms:modified xsi:type="dcterms:W3CDTF">2026-04-16T20:24:13Z</dcterms:modified>
</cp:coreProperties>
</file>