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\Desktop\direc oper 2026\"/>
    </mc:Choice>
  </mc:AlternateContent>
  <xr:revisionPtr revIDLastSave="0" documentId="13_ncr:1_{1C49374F-639F-4551-935D-9170FD5914BD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<sst xmlns="http://schemas.openxmlformats.org/spreadsheetml/2006/main" count="98" uniqueCount="83">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</sst>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L8" t="s">
        <v>82</v>
      </c>
      <c r="M8" t="s">
        <v>82</v>
      </c>
      <c r="N8" s="5">
        <v>46139</v>
      </c>
      <c r="O8" t="s">
        <v>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2026-04-23T16:09:04Z</dcterms:created>
  <dcterms:modified xsi:type="dcterms:W3CDTF">2026-04-29T23:01:34Z</dcterms:modified>
</cp:coreProperties>
</file>