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3E168B48-DDD8-4803-882A-43DB53D4B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<sst xmlns="http://schemas.openxmlformats.org/spreadsheetml/2006/main" count="56" uniqueCount="49">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</sst>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J8" s="6" t="s">
        <v>48</v>
      </c>
      <c r="L8" t="s">
        <v>46</v>
      </c>
      <c r="M8" s="5">
        <v>46140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CCD1BCB-5D5B-4908-A155-29C23A895F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2025-04-02T19:41:37Z</dcterms:created>
  <dcterms:modified xsi:type="dcterms:W3CDTF">2026-04-28T19:14:07Z</dcterms:modified>
</cp:coreProperties>
</file>