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TRANPARENCIA 2026 DGTYSL\FRACCIONES\"/>
    </mc:Choice>
  </mc:AlternateContent>
  <bookViews>
    <workbookView xWindow="0" yWindow="0" windowWidth="28800" windowHeight="1143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<sst xmlns="http://schemas.openxmlformats.org/spreadsheetml/2006/main" count="100" uniqueCount="86">
  <si>
    <t>51019</t>
  </si>
  <si>
    <t>TÍTULO</t>
  </si>
  <si>
    <t>NOMBRE CORTO</t>
  </si>
  <si>
    <t>DESCRIPCIÓN</t>
  </si>
  <si>
    <t>Recomendaciones derechos humanos_Recomendaciones de organismos internacionales de derechos humanos</t>
  </si>
  <si>
    <t>LTAIPEG81FXXXVC_LTAIPEG81FXXXVC281217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</si>
  <si>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</si>
  <si>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</si>
  <si>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</si>
  <si>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</si>
  <si>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</si>
  <si>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</si>
  <si>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</si>
  <si>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</si>
  <si>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471502</t>
  </si>
  <si>
    <t>471513</t>
  </si>
  <si>
    <t>471514</t>
  </si>
  <si>
    <t>471506</t>
  </si>
  <si>
    <t>471501</t>
  </si>
  <si>
    <t>471503</t>
  </si>
  <si>
    <t>471504</t>
  </si>
  <si>
    <t>471516</t>
  </si>
  <si>
    <t>471505</t>
  </si>
  <si>
    <t>471511</t>
  </si>
  <si>
    <t>471508</t>
  </si>
  <si>
    <t>471512</t>
  </si>
  <si>
    <t>471515</t>
  </si>
  <si>
    <t>471509</t>
  </si>
  <si>
    <t>471510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</si>
  <si>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</si>
  <si>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</si>
  <si>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</si>
  <si>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</si>
  <si>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</si>
  <si>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</si>
  <si>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</si>
  <si>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</si>
  <si>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</si>
  <si>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</si>
  <si>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</si>
  <si>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</si>
  <si>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</si>
  <si>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</si>
  <si>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</si>
  <si>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</si>
  <si>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</si>
  <si>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</si>
  <si>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</si>
  <si>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</si>
  <si>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</si>
  <si>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</si>
  <si>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</si>
  <si>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</si>
  <si>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</si>
  <si>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</si>
  <si>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</si>
  <si>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</si>
  <si>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</si>
  <si>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</si>
  <si>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</si>
  <si>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</si>
  <si>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</si>
  <si>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</si>
  <si>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</si>
  <si>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</si>
  <si>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</si>
  <si>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</si>
  <si>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</si>
  <si>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</si>
  <si>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</si>
  <si>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</si>
  <si>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</si>
  <si>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</si>
  <si>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</si>
  <si>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</si>
  <si>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</si>
  <si>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</si>
  <si>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</si>
  <si>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</si>
  <si>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</si>
  <si>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</si>
  <si>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</si>
  <si>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ND</t>
  </si>
  <si>
    <t>Direccion General del Trabajo y Seguimiento Laboral</t>
  </si>
  <si>
    <t>https://drive.google.com/file/d/1PAmHNsn-mj8g25g-MuxoWu7KXFAY1WQy/view?usp=sharing</t>
  </si>
  <si>
    <t>La falta de información de esta fracción, en el periodo correspondiente al primer  trimestre de los meses de enero, febrero y marzo del año 2026, tiene su justificación en la circunstancia de que el personal de la Dirección General del Trabajo y Seguimiento Laboral, no ha sido objeto de  Recomendaciones derechos humanos Recomendaciones de organismos internacionales de derechos humanos, en este periodo tal y como lo especifica la   Resolución del Comité de Transparencia, que conforma la inexistencia de información, de acuerdo al criterio correspondiente a los Lineamientos Técnicos Generales, en su Capítulo II, Apartado Décimo segundo, fracción VII. Fracción adicionada DOF 28/02/2024,  en el hipervínculo  a continuación:  https://drive.google.com/file/d/1PAmHNsn-mj8g25g-MuxoWu7KXFAY1WQy/view?usp=sharing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</si>
</sst>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I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27" customWidth="1"/>
    <col min="3" max="3" width="29.42578125" customWidth="1"/>
    <col min="4" max="4" width="20.28515625" customWidth="1"/>
    <col min="5" max="5" width="15" bestFit="1" customWidth="1"/>
    <col min="6" max="6" width="23.85546875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46023</v>
      </c>
      <c r="C8" s="2">
        <v>46112</v>
      </c>
      <c r="D8" s="2">
        <v>46112</v>
      </c>
      <c r="E8" t="s">
        <v>82</v>
      </c>
      <c r="F8" t="s">
        <v>82</v>
      </c>
      <c r="G8" t="s">
        <v>82</v>
      </c>
      <c r="H8" t="s">
        <v>45</v>
      </c>
      <c r="I8" t="s">
        <v>82</v>
      </c>
      <c r="J8" t="s">
        <v>82</v>
      </c>
      <c r="K8" s="3" t="s">
        <v>84</v>
      </c>
      <c r="L8" s="3" t="s">
        <v>84</v>
      </c>
      <c r="M8" t="s">
        <v>83</v>
      </c>
      <c r="N8" s="2">
        <v>46134</v>
      </c>
      <c r="O8" t="s">
        <v>85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2026-04-06T15:12:02Z</dcterms:created>
  <dcterms:modified xsi:type="dcterms:W3CDTF">2026-04-23T16:09:22Z</dcterms:modified>
</cp:coreProperties>
</file>