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60722" r:id="rId6" sheetId="4"/>
    <sheet name="Tabla_460709" r:id="rId7" sheetId="5"/>
    <sheet name="Tabla_460723" r:id="rId8" sheetId="6"/>
    <sheet name="Tabla_460693" r:id="rId9" sheetId="7"/>
    <sheet name="Tabla_460713" r:id="rId10" sheetId="8"/>
    <sheet name="Tabla_460700" r:id="rId11" sheetId="9"/>
    <sheet name="Tabla_460710" r:id="rId12" sheetId="10"/>
    <sheet name="Tabla_460701" r:id="rId13" sheetId="11"/>
    <sheet name="Tabla_460702" r:id="rId14" sheetId="12"/>
    <sheet name="Tabla_460720" r:id="rId15" sheetId="13"/>
    <sheet name="Tabla_460724" r:id="rId16" sheetId="14"/>
    <sheet name="Tabla_460721" r:id="rId17" sheetId="15"/>
    <sheet name="Tabla_460725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<sst xmlns="http://schemas.openxmlformats.org/spreadsheetml/2006/main" count="11752" uniqueCount="2179">
  <si>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</si>
  <si>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</si>
  <si>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</si>
  <si>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</si>
  <si>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</si>
  <si>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</si>
  <si>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</si>
  <si>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</si>
  <si>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</si>
  <si>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</si>
  <si>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</si>
  <si>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</si>
  <si>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</si>
  <si>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</si>
  <si>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</si>
  <si>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</si>
  <si>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</si>
  <si>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</si>
  <si>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</si>
  <si>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</si>
  <si>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</si>
  <si>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</si>
  <si>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</si>
  <si>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</si>
  <si>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</si>
  <si>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</si>
  <si>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</si>
  <si>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</si>
  <si>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</si>
  <si>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</si>
  <si>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</si>
  <si>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</si>
  <si>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</si>
  <si>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</si>
  <si>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</si>
  <si>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</si>
  <si>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</si>
  <si>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</si>
  <si>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</si>
  <si>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</si>
  <si>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</si>
  <si>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</si>
  <si>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</si>
  <si>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</si>
  <si>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</si>
  <si>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</si>
  <si>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</si>
  <si>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</si>
  <si>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</si>
  <si>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</si>
  <si>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</si>
  <si>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</si>
  <si>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</si>
  <si>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</si>
  <si>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</si>
  <si>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</si>
  <si>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</si>
  <si>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</si>
  <si>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</si>
  <si>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</si>
  <si>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</si>
  <si>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</si>
  <si>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</si>
  <si>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</si>
  <si>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</si>
  <si>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</si>
  <si>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</si>
  <si>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</si>
  <si>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</si>
  <si>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</si>
  <si>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</si>
  <si>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</si>
  <si>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</si>
  <si>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</si>
  <si>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</si>
  <si>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</si>
  <si>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</si>
  <si>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</si>
  <si>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</si>
  <si>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6E5275A88B957D748ED55711A7F698D5</t>
  </si>
  <si>
    <t>2026</t>
  </si>
  <si>
    <t>01/01/2026</t>
  </si>
  <si>
    <t>31/03/2026</t>
  </si>
  <si>
    <t>Persona servidora pública</t>
  </si>
  <si>
    <t>I</t>
  </si>
  <si>
    <t>Auxiliar Administrativo</t>
  </si>
  <si>
    <t>Oficinas Centrales</t>
  </si>
  <si>
    <t>Lucia</t>
  </si>
  <si>
    <t>Morales</t>
  </si>
  <si>
    <t>Martha</t>
  </si>
  <si>
    <t>Mujer</t>
  </si>
  <si>
    <t>31422</t>
  </si>
  <si>
    <t>PESOS MEXICANOS</t>
  </si>
  <si>
    <t>21632</t>
  </si>
  <si>
    <t>25358026</t>
  </si>
  <si>
    <t>Departamento de Recursos Humanos y Materiales</t>
  </si>
  <si>
    <t>29/04/2026</t>
  </si>
  <si>
    <t/>
  </si>
  <si>
    <t>D896572A8201FEAAF191A7BCFB6790E6</t>
  </si>
  <si>
    <t>Eduvina</t>
  </si>
  <si>
    <t>Cantoran</t>
  </si>
  <si>
    <t>González</t>
  </si>
  <si>
    <t>26664</t>
  </si>
  <si>
    <t>13127</t>
  </si>
  <si>
    <t>25358027</t>
  </si>
  <si>
    <t>60F9897CEE4AF3C4FD0B9A4AA1476460</t>
  </si>
  <si>
    <t>Secretaria "A"</t>
  </si>
  <si>
    <t>Rocio</t>
  </si>
  <si>
    <t>Hernandez</t>
  </si>
  <si>
    <t>26604</t>
  </si>
  <si>
    <t>18232</t>
  </si>
  <si>
    <t>25358028</t>
  </si>
  <si>
    <t>E210EEB8C76DE2940E0B41F9C3DF5445</t>
  </si>
  <si>
    <t>Analista Contable</t>
  </si>
  <si>
    <t>Atenogenes</t>
  </si>
  <si>
    <t>Campos</t>
  </si>
  <si>
    <t>Cuevas</t>
  </si>
  <si>
    <t>Hombre</t>
  </si>
  <si>
    <t>27886</t>
  </si>
  <si>
    <t>20639</t>
  </si>
  <si>
    <t>25358029</t>
  </si>
  <si>
    <t>E4631C75D85E44F8698960B3F2379573</t>
  </si>
  <si>
    <t>Anibal</t>
  </si>
  <si>
    <t>Abarca</t>
  </si>
  <si>
    <t>Organista</t>
  </si>
  <si>
    <t>26368</t>
  </si>
  <si>
    <t>14359</t>
  </si>
  <si>
    <t>25358030</t>
  </si>
  <si>
    <t>AE1210DEF9CB434D7A2161DB9CB6C239</t>
  </si>
  <si>
    <t>Auxiliar Juridico</t>
  </si>
  <si>
    <t>Rosalva</t>
  </si>
  <si>
    <t>Ayala</t>
  </si>
  <si>
    <t>Ocampo</t>
  </si>
  <si>
    <t>27416</t>
  </si>
  <si>
    <t>18487</t>
  </si>
  <si>
    <t>25358031</t>
  </si>
  <si>
    <t>436FC471D15772989DA20E24BB4BC75E</t>
  </si>
  <si>
    <t>Geraldine</t>
  </si>
  <si>
    <t>Miranda</t>
  </si>
  <si>
    <t>Garcia</t>
  </si>
  <si>
    <t>28289</t>
  </si>
  <si>
    <t>17600</t>
  </si>
  <si>
    <t>25358032</t>
  </si>
  <si>
    <t>9356F039D5BD8D2E78783839516F4E92</t>
  </si>
  <si>
    <t>Personal de confianza</t>
  </si>
  <si>
    <t>Elvira</t>
  </si>
  <si>
    <t>Villegas</t>
  </si>
  <si>
    <t>Santiago</t>
  </si>
  <si>
    <t>30495</t>
  </si>
  <si>
    <t>22863</t>
  </si>
  <si>
    <t>25358033</t>
  </si>
  <si>
    <t>767E462352210518516A1783016555BA</t>
  </si>
  <si>
    <t>Mireya</t>
  </si>
  <si>
    <t>Vazquez</t>
  </si>
  <si>
    <t>Guasso</t>
  </si>
  <si>
    <t>28306</t>
  </si>
  <si>
    <t>14038</t>
  </si>
  <si>
    <t>25358034</t>
  </si>
  <si>
    <t>E182C3AC647226B6E49EE8D842066583</t>
  </si>
  <si>
    <t>Dolores</t>
  </si>
  <si>
    <t>Castañon</t>
  </si>
  <si>
    <t>Alfaro</t>
  </si>
  <si>
    <t>29797</t>
  </si>
  <si>
    <t>20655</t>
  </si>
  <si>
    <t>25358035</t>
  </si>
  <si>
    <t>F29BE7E98AC87AD70FEF794FA560F020</t>
  </si>
  <si>
    <t>Intendente</t>
  </si>
  <si>
    <t>Silvia</t>
  </si>
  <si>
    <t>Castro</t>
  </si>
  <si>
    <t>Antaño</t>
  </si>
  <si>
    <t>24639</t>
  </si>
  <si>
    <t>16961</t>
  </si>
  <si>
    <t>25358036</t>
  </si>
  <si>
    <t>D56B4FE3576FDE5161BDCF907927234F</t>
  </si>
  <si>
    <t>Roberto</t>
  </si>
  <si>
    <t>Perez</t>
  </si>
  <si>
    <t>Baltazar</t>
  </si>
  <si>
    <t>26979</t>
  </si>
  <si>
    <t>17208</t>
  </si>
  <si>
    <t>25358037</t>
  </si>
  <si>
    <t>796B4F1E62339DCF1BF2E88460EC13D4</t>
  </si>
  <si>
    <t>Jovita</t>
  </si>
  <si>
    <t>Ramos</t>
  </si>
  <si>
    <t>Xochitempa</t>
  </si>
  <si>
    <t>26153</t>
  </si>
  <si>
    <t>17695</t>
  </si>
  <si>
    <t>25358038</t>
  </si>
  <si>
    <t>114BE098EF9160DF33CCA7DF77CF816E</t>
  </si>
  <si>
    <t>Amadeo</t>
  </si>
  <si>
    <t>Martinez</t>
  </si>
  <si>
    <t>26150</t>
  </si>
  <si>
    <t>17471</t>
  </si>
  <si>
    <t>25358039</t>
  </si>
  <si>
    <t>DFE8F96B8F745E0B140063786BA4E38D</t>
  </si>
  <si>
    <t>Gudelia</t>
  </si>
  <si>
    <t>Velazquez</t>
  </si>
  <si>
    <t>Saligan</t>
  </si>
  <si>
    <t>26145</t>
  </si>
  <si>
    <t>12782</t>
  </si>
  <si>
    <t>25358040</t>
  </si>
  <si>
    <t>A169DE0FCDF4BFB4D836621B820E0C70</t>
  </si>
  <si>
    <t>Auxiliar  Administrativo</t>
  </si>
  <si>
    <t>Alejandro Yactibanic</t>
  </si>
  <si>
    <t>24628</t>
  </si>
  <si>
    <t>16952</t>
  </si>
  <si>
    <t>25358041</t>
  </si>
  <si>
    <t>762D0E26154EA809BB2D2C5437CB41C2</t>
  </si>
  <si>
    <t>Angélica María</t>
  </si>
  <si>
    <t>López</t>
  </si>
  <si>
    <t>Salgado</t>
  </si>
  <si>
    <t>25330</t>
  </si>
  <si>
    <t>17594</t>
  </si>
  <si>
    <t>25358042</t>
  </si>
  <si>
    <t>4C14F892742D71E361FFC2A5D16E9C7C</t>
  </si>
  <si>
    <t>Oscar</t>
  </si>
  <si>
    <t>Flores</t>
  </si>
  <si>
    <t>22330</t>
  </si>
  <si>
    <t>16616</t>
  </si>
  <si>
    <t>25358043</t>
  </si>
  <si>
    <t>72E0E67FAFACA9299251927A089DBBF0</t>
  </si>
  <si>
    <t>Gildardo</t>
  </si>
  <si>
    <t>Chavez</t>
  </si>
  <si>
    <t>García</t>
  </si>
  <si>
    <t>23529</t>
  </si>
  <si>
    <t>17158</t>
  </si>
  <si>
    <t>25358044</t>
  </si>
  <si>
    <t>C985E0CCCEB5B65037AD5084CEAD4540</t>
  </si>
  <si>
    <t>Secretaria</t>
  </si>
  <si>
    <t>Martha Patricia</t>
  </si>
  <si>
    <t>11662</t>
  </si>
  <si>
    <t>25358045</t>
  </si>
  <si>
    <t>05DDA12C9D4ED4767F626ED83C27682F</t>
  </si>
  <si>
    <t>Velez</t>
  </si>
  <si>
    <t>Angelino</t>
  </si>
  <si>
    <t>15225</t>
  </si>
  <si>
    <t>25358046</t>
  </si>
  <si>
    <t>C4BE075851A5CB2BF3E8EE15757EDF40</t>
  </si>
  <si>
    <t>Mario</t>
  </si>
  <si>
    <t>22106</t>
  </si>
  <si>
    <t>13427</t>
  </si>
  <si>
    <t>25358047</t>
  </si>
  <si>
    <t>37AE45CE1A80294BBC7B618344F5B88F</t>
  </si>
  <si>
    <t>Yesenia</t>
  </si>
  <si>
    <t>Salvador</t>
  </si>
  <si>
    <t>Cayetano</t>
  </si>
  <si>
    <t>9953</t>
  </si>
  <si>
    <t>9254</t>
  </si>
  <si>
    <t>25358048</t>
  </si>
  <si>
    <t>C9183A113095B4F3C9DC1FA2E2E8ACD8</t>
  </si>
  <si>
    <t>Imelda</t>
  </si>
  <si>
    <t>Escobar</t>
  </si>
  <si>
    <t>Lopez</t>
  </si>
  <si>
    <t>6625</t>
  </si>
  <si>
    <t>6387</t>
  </si>
  <si>
    <t>25358049</t>
  </si>
  <si>
    <t>5068929428F60A4771A458410733617D</t>
  </si>
  <si>
    <t>Petra</t>
  </si>
  <si>
    <t>Navarrete</t>
  </si>
  <si>
    <t>Bahena</t>
  </si>
  <si>
    <t>6857</t>
  </si>
  <si>
    <t>6297</t>
  </si>
  <si>
    <t>25358050</t>
  </si>
  <si>
    <t>219E41B6E9B3416EDC33F274DB6AC79C</t>
  </si>
  <si>
    <t>Anselma</t>
  </si>
  <si>
    <t>Bello</t>
  </si>
  <si>
    <t>Muñoz</t>
  </si>
  <si>
    <t>25358051</t>
  </si>
  <si>
    <t>8459FF230692C422045A507B4F99915C</t>
  </si>
  <si>
    <t>Velador</t>
  </si>
  <si>
    <t>Noé</t>
  </si>
  <si>
    <t>Ramirez</t>
  </si>
  <si>
    <t>7090</t>
  </si>
  <si>
    <t>6852</t>
  </si>
  <si>
    <t>25358052</t>
  </si>
  <si>
    <t>7EDB18BE8925C1A262B188E2AA869811</t>
  </si>
  <si>
    <t>Jefe del Departamento de Procedimientos Legales</t>
  </si>
  <si>
    <t>Javier</t>
  </si>
  <si>
    <t>Gutierrez</t>
  </si>
  <si>
    <t>Bibiano</t>
  </si>
  <si>
    <t>9648</t>
  </si>
  <si>
    <t>9409</t>
  </si>
  <si>
    <t>25358053</t>
  </si>
  <si>
    <t>0F95F182F0749CC5165A404EC5D82D37</t>
  </si>
  <si>
    <t>Sergio</t>
  </si>
  <si>
    <t>Jorge</t>
  </si>
  <si>
    <t>11504</t>
  </si>
  <si>
    <t>11148</t>
  </si>
  <si>
    <t>25358054</t>
  </si>
  <si>
    <t>B41D37E098EB7E583D2C25E35648FAAA</t>
  </si>
  <si>
    <t>Encargado del Departamento de Regularización de la Tenencia de la Tierra</t>
  </si>
  <si>
    <t>Alessandro</t>
  </si>
  <si>
    <t>13166</t>
  </si>
  <si>
    <t>12632</t>
  </si>
  <si>
    <t>25358055</t>
  </si>
  <si>
    <t>ADC6A020C10C38B129160C241477859E</t>
  </si>
  <si>
    <t>Encargado del Departamento de Sistemas y  Unidad de Transparencia</t>
  </si>
  <si>
    <t>David Geovanni</t>
  </si>
  <si>
    <t>Carbajal</t>
  </si>
  <si>
    <t>9239</t>
  </si>
  <si>
    <t>9000</t>
  </si>
  <si>
    <t>25358056</t>
  </si>
  <si>
    <t>E3C22C933C6DA044FE74A47E6FF38CE3</t>
  </si>
  <si>
    <t>Encargada de Despacho  de la Secretaria Particular</t>
  </si>
  <si>
    <t>Encargada del Despacho  de la Secretaria Particular</t>
  </si>
  <si>
    <t>Elizabeth</t>
  </si>
  <si>
    <t>Figueroa</t>
  </si>
  <si>
    <t>8211</t>
  </si>
  <si>
    <t>7802</t>
  </si>
  <si>
    <t>25358057</t>
  </si>
  <si>
    <t>E7ADC50D882DD4AF5D29A1BCB8132F1C</t>
  </si>
  <si>
    <t>Jefa del Departamento de Recursos Humanos, Materiales y Financieros</t>
  </si>
  <si>
    <t>Nayely</t>
  </si>
  <si>
    <t>Peñaloza</t>
  </si>
  <si>
    <t>Dimayuga</t>
  </si>
  <si>
    <t>13480</t>
  </si>
  <si>
    <t>12718</t>
  </si>
  <si>
    <t>25358058</t>
  </si>
  <si>
    <t>A589D97C3A388738CD92B45EB18EC7E1</t>
  </si>
  <si>
    <t>Directora de Operaciones</t>
  </si>
  <si>
    <t>Mariela</t>
  </si>
  <si>
    <t>Macedonio</t>
  </si>
  <si>
    <t>19099</t>
  </si>
  <si>
    <t>16885</t>
  </si>
  <si>
    <t>25358059</t>
  </si>
  <si>
    <t>668BFF220E679C3FBED60CA956269AAD</t>
  </si>
  <si>
    <t>Jefa del Departamento de Estudios y Proyectos</t>
  </si>
  <si>
    <t>Kenia Mildred</t>
  </si>
  <si>
    <t>Pinzon</t>
  </si>
  <si>
    <t>25358060</t>
  </si>
  <si>
    <t>323332776F1E5D571C7F7408B3A81D39</t>
  </si>
  <si>
    <t>Barrios</t>
  </si>
  <si>
    <t>Gomez</t>
  </si>
  <si>
    <t>17155</t>
  </si>
  <si>
    <t>15093</t>
  </si>
  <si>
    <t>25358061</t>
  </si>
  <si>
    <t>95A2F06B8D151B64C9C213F4D25B1E75</t>
  </si>
  <si>
    <t>Secretaria Particular</t>
  </si>
  <si>
    <t>Grecia</t>
  </si>
  <si>
    <t>Lopez Olivera</t>
  </si>
  <si>
    <t>12458</t>
  </si>
  <si>
    <t>12239</t>
  </si>
  <si>
    <t>25358062</t>
  </si>
  <si>
    <t>8B370819995B57387E031543C5CFF30F</t>
  </si>
  <si>
    <t>Auxiliar Tecnico</t>
  </si>
  <si>
    <t>Delegación Acapulco</t>
  </si>
  <si>
    <t>Abigail</t>
  </si>
  <si>
    <t>Adame</t>
  </si>
  <si>
    <t>Gerardo</t>
  </si>
  <si>
    <t>27539</t>
  </si>
  <si>
    <t>15172</t>
  </si>
  <si>
    <t>25358063</t>
  </si>
  <si>
    <t>86A197A9DEC2D8B2ECB220FBAF37DAB7</t>
  </si>
  <si>
    <t>Delegada</t>
  </si>
  <si>
    <t>Alondra</t>
  </si>
  <si>
    <t>Reyna</t>
  </si>
  <si>
    <t>22869</t>
  </si>
  <si>
    <t>20136</t>
  </si>
  <si>
    <t>25358064</t>
  </si>
  <si>
    <t>27EB44350BE59364D13F79F54932B0EC</t>
  </si>
  <si>
    <t>Auxiliar De Produccion</t>
  </si>
  <si>
    <t>Molina</t>
  </si>
  <si>
    <t>23585</t>
  </si>
  <si>
    <t>14280</t>
  </si>
  <si>
    <t>25358065</t>
  </si>
  <si>
    <t>8E8F65C0A37B795237A19791378528EF</t>
  </si>
  <si>
    <t>Magaly</t>
  </si>
  <si>
    <t>Vergara</t>
  </si>
  <si>
    <t>8917</t>
  </si>
  <si>
    <t>8679</t>
  </si>
  <si>
    <t>25358066</t>
  </si>
  <si>
    <t>5837C22D92D3048F7CF8049B58FAA57C</t>
  </si>
  <si>
    <t>Auxiliar Contable</t>
  </si>
  <si>
    <t>Marco Antonio</t>
  </si>
  <si>
    <t>Alvarado</t>
  </si>
  <si>
    <t>Rico</t>
  </si>
  <si>
    <t>7092</t>
  </si>
  <si>
    <t>4753</t>
  </si>
  <si>
    <t>25358067</t>
  </si>
  <si>
    <t>187428C2A4B2628358DE59D9E6B89FA9</t>
  </si>
  <si>
    <t>Edgar</t>
  </si>
  <si>
    <t>Nava</t>
  </si>
  <si>
    <t>Arciniegas</t>
  </si>
  <si>
    <t>8824</t>
  </si>
  <si>
    <t>6647</t>
  </si>
  <si>
    <t>25358068</t>
  </si>
  <si>
    <t>59710C0FEA9AC0B21A0E51BDACB666EF</t>
  </si>
  <si>
    <t>Wendy</t>
  </si>
  <si>
    <t>Ruiz</t>
  </si>
  <si>
    <t>26611</t>
  </si>
  <si>
    <t>18238</t>
  </si>
  <si>
    <t>25358069</t>
  </si>
  <si>
    <t>4D27FDC4FFD7C509FF48E4F5F23D152E</t>
  </si>
  <si>
    <t>Chofer</t>
  </si>
  <si>
    <t>Hipólito</t>
  </si>
  <si>
    <t>Salinas</t>
  </si>
  <si>
    <t>26888</t>
  </si>
  <si>
    <t>16704</t>
  </si>
  <si>
    <t>25358070</t>
  </si>
  <si>
    <t>B1EF3029625BC36BE2886F171814E9F7</t>
  </si>
  <si>
    <t>Catalina</t>
  </si>
  <si>
    <t>Sanchez</t>
  </si>
  <si>
    <t>Vargas</t>
  </si>
  <si>
    <t>25358071</t>
  </si>
  <si>
    <t>C06AF405A569C248EA5EAB2EC449FA9A</t>
  </si>
  <si>
    <t>Cadenero</t>
  </si>
  <si>
    <t>José Antonio</t>
  </si>
  <si>
    <t>Valdovinos</t>
  </si>
  <si>
    <t>6898</t>
  </si>
  <si>
    <t>4368</t>
  </si>
  <si>
    <t>25358072</t>
  </si>
  <si>
    <t>2819CDFD50CE7F9AA81F99B474F52AC9</t>
  </si>
  <si>
    <t>Rocendo</t>
  </si>
  <si>
    <t>Mónico</t>
  </si>
  <si>
    <t>10807</t>
  </si>
  <si>
    <t>10526</t>
  </si>
  <si>
    <t>25358073</t>
  </si>
  <si>
    <t>A1E7E201BA8AD6B224922EDFF8382619</t>
  </si>
  <si>
    <t>Petra Encarnación</t>
  </si>
  <si>
    <t>Liborio</t>
  </si>
  <si>
    <t>27224</t>
  </si>
  <si>
    <t>16641</t>
  </si>
  <si>
    <t>25358074</t>
  </si>
  <si>
    <t>5FC55000A2E62CA451ED8EDBB27CACDC</t>
  </si>
  <si>
    <t>Aguirre</t>
  </si>
  <si>
    <t>14018</t>
  </si>
  <si>
    <t>12864</t>
  </si>
  <si>
    <t>25358075</t>
  </si>
  <si>
    <t>BE9619A454D040A809C3F66665A24139</t>
  </si>
  <si>
    <t>Promotora</t>
  </si>
  <si>
    <t>Crett Acapulco</t>
  </si>
  <si>
    <t>Sonia</t>
  </si>
  <si>
    <t>Carranza</t>
  </si>
  <si>
    <t>Arciniega</t>
  </si>
  <si>
    <t>27419</t>
  </si>
  <si>
    <t>17271</t>
  </si>
  <si>
    <t>25358076</t>
  </si>
  <si>
    <t>478830C42F3D32959F66C07B55D19383</t>
  </si>
  <si>
    <t>Dibujante</t>
  </si>
  <si>
    <t>Santiaga</t>
  </si>
  <si>
    <t>Cárdenas</t>
  </si>
  <si>
    <t>27068</t>
  </si>
  <si>
    <t>18599</t>
  </si>
  <si>
    <t>25358077</t>
  </si>
  <si>
    <t>42F4D35CAD1FADAF1C7B2647019AEB5C</t>
  </si>
  <si>
    <t>Valentín</t>
  </si>
  <si>
    <t>Luján</t>
  </si>
  <si>
    <t>Gómez</t>
  </si>
  <si>
    <t>26564</t>
  </si>
  <si>
    <t>13583</t>
  </si>
  <si>
    <t>25358078</t>
  </si>
  <si>
    <t>EA7088A46A4CB14285BCF432DF2580DD</t>
  </si>
  <si>
    <t>Topografo</t>
  </si>
  <si>
    <t>Fernando</t>
  </si>
  <si>
    <t>Mejía</t>
  </si>
  <si>
    <t>Agustín</t>
  </si>
  <si>
    <t>27250</t>
  </si>
  <si>
    <t>18612</t>
  </si>
  <si>
    <t>25358079</t>
  </si>
  <si>
    <t>564378279D217AEF8726151E164BA419</t>
  </si>
  <si>
    <t>Galeana</t>
  </si>
  <si>
    <t>27368</t>
  </si>
  <si>
    <t>11953</t>
  </si>
  <si>
    <t>25358080</t>
  </si>
  <si>
    <t>E1DFB889B12937B4E118EB1971A94327</t>
  </si>
  <si>
    <t>María Luisa</t>
  </si>
  <si>
    <t>Petatán</t>
  </si>
  <si>
    <t>Aguilar</t>
  </si>
  <si>
    <t>27201</t>
  </si>
  <si>
    <t>13954</t>
  </si>
  <si>
    <t>25358081</t>
  </si>
  <si>
    <t>9F8E0CBC133BBA5D881B892743F82CF7</t>
  </si>
  <si>
    <t>Tomás</t>
  </si>
  <si>
    <t>Ramírez</t>
  </si>
  <si>
    <t>26249</t>
  </si>
  <si>
    <t>16314</t>
  </si>
  <si>
    <t>25358082</t>
  </si>
  <si>
    <t>B49416AE62A0F0E4970E85E4942EED63</t>
  </si>
  <si>
    <t>Delegación Iguala</t>
  </si>
  <si>
    <t>Rosa Elida</t>
  </si>
  <si>
    <t>Urquiza</t>
  </si>
  <si>
    <t>26151</t>
  </si>
  <si>
    <t>17740</t>
  </si>
  <si>
    <t>25358083</t>
  </si>
  <si>
    <t>C614F7F58803AB0225913AA6BD180D3E</t>
  </si>
  <si>
    <t>Minerva</t>
  </si>
  <si>
    <t>Benítez</t>
  </si>
  <si>
    <t>Mendez</t>
  </si>
  <si>
    <t>27391</t>
  </si>
  <si>
    <t>10474</t>
  </si>
  <si>
    <t>25358084</t>
  </si>
  <si>
    <t>A749A8955B92AFD543EFD904EAC70D98</t>
  </si>
  <si>
    <t>Magnolia Esmeralda</t>
  </si>
  <si>
    <t>De la Garza</t>
  </si>
  <si>
    <t>26740</t>
  </si>
  <si>
    <t>13386</t>
  </si>
  <si>
    <t>25358085</t>
  </si>
  <si>
    <t>B1DD2B763A31A7AB3BF829CE72D76071</t>
  </si>
  <si>
    <t>Julio</t>
  </si>
  <si>
    <t>Delgado</t>
  </si>
  <si>
    <t>Villanueva</t>
  </si>
  <si>
    <t>26712</t>
  </si>
  <si>
    <t>10656</t>
  </si>
  <si>
    <t>25358086</t>
  </si>
  <si>
    <t>9B9AF9FAAB0E6B81995F9199D4A64615</t>
  </si>
  <si>
    <t>Analista Tecnico</t>
  </si>
  <si>
    <t>Gloria Margarita</t>
  </si>
  <si>
    <t>Brito</t>
  </si>
  <si>
    <t>14068</t>
  </si>
  <si>
    <t>25358087</t>
  </si>
  <si>
    <t>3A922941611D8AAF5BFE176A9AAE45B3</t>
  </si>
  <si>
    <t>Pablo</t>
  </si>
  <si>
    <t>Guadarrama</t>
  </si>
  <si>
    <t>Velázquez</t>
  </si>
  <si>
    <t>27690</t>
  </si>
  <si>
    <t>17337</t>
  </si>
  <si>
    <t>25358088</t>
  </si>
  <si>
    <t>E8611AAB96BCBA3EDB0DA74CF03F2E15</t>
  </si>
  <si>
    <t>Trabajadora Social</t>
  </si>
  <si>
    <t>Amalia</t>
  </si>
  <si>
    <t>Hernández</t>
  </si>
  <si>
    <t>27317</t>
  </si>
  <si>
    <t>17041</t>
  </si>
  <si>
    <t>25358089</t>
  </si>
  <si>
    <t>65CB9324C1E290349EF1F2FF08E1AAAB</t>
  </si>
  <si>
    <t>Lorenzo</t>
  </si>
  <si>
    <t>Reyes</t>
  </si>
  <si>
    <t>Román</t>
  </si>
  <si>
    <t>27637</t>
  </si>
  <si>
    <t>17460</t>
  </si>
  <si>
    <t>25358090</t>
  </si>
  <si>
    <t>442363CEFBEDEFB58144BE2F86C3019D</t>
  </si>
  <si>
    <t>Ignacio</t>
  </si>
  <si>
    <t>Venegas</t>
  </si>
  <si>
    <t>27168</t>
  </si>
  <si>
    <t>16925</t>
  </si>
  <si>
    <t>25358091</t>
  </si>
  <si>
    <t>B1F8BF58A5EFADB88331907914170BAF</t>
  </si>
  <si>
    <t>Francisca</t>
  </si>
  <si>
    <t>26573</t>
  </si>
  <si>
    <t>12419</t>
  </si>
  <si>
    <t>25358092</t>
  </si>
  <si>
    <t>34FB076FFDCB0AE66772385DAE37531D</t>
  </si>
  <si>
    <t>Delegado</t>
  </si>
  <si>
    <t>Vicente</t>
  </si>
  <si>
    <t>Bandera</t>
  </si>
  <si>
    <t>4976</t>
  </si>
  <si>
    <t>11350</t>
  </si>
  <si>
    <t>25358093</t>
  </si>
  <si>
    <t>FA3AE22AFCBB09504F4093081B66E8C3</t>
  </si>
  <si>
    <t>Delegación Zihuatanejo</t>
  </si>
  <si>
    <t>Isabel</t>
  </si>
  <si>
    <t>Peña</t>
  </si>
  <si>
    <t>Sánchez</t>
  </si>
  <si>
    <t>11935</t>
  </si>
  <si>
    <t>25358094</t>
  </si>
  <si>
    <t>99C81F0EA01BC28156178A4AF14222B2</t>
  </si>
  <si>
    <t>Luis Roberto</t>
  </si>
  <si>
    <t>Torres</t>
  </si>
  <si>
    <t>Heredia</t>
  </si>
  <si>
    <t>15857</t>
  </si>
  <si>
    <t>25358095</t>
  </si>
  <si>
    <t>95FF156856C4DC6E0BA833C67F51FD17</t>
  </si>
  <si>
    <t>Encargada de Delegacion Regional</t>
  </si>
  <si>
    <t>Beatriz Eugenia</t>
  </si>
  <si>
    <t>11730</t>
  </si>
  <si>
    <t>25358096</t>
  </si>
  <si>
    <t>3AD34C44BA619B8100AE371DB7330BDF</t>
  </si>
  <si>
    <t>Delegación Tlapa</t>
  </si>
  <si>
    <t>América Guadalupe</t>
  </si>
  <si>
    <t>Bruno</t>
  </si>
  <si>
    <t>Estrada</t>
  </si>
  <si>
    <t>15049</t>
  </si>
  <si>
    <t>25358097</t>
  </si>
  <si>
    <t>DDF55936A2714B7C5CD8D4960677E40B</t>
  </si>
  <si>
    <t>Caritina</t>
  </si>
  <si>
    <t>25358098</t>
  </si>
  <si>
    <t>4A8A6D883B37598214639C2FC9BAE7BE</t>
  </si>
  <si>
    <t>Operador  De Maquinaria</t>
  </si>
  <si>
    <t>Delegación Altamirano</t>
  </si>
  <si>
    <t>Rodrigo</t>
  </si>
  <si>
    <t>Montalva</t>
  </si>
  <si>
    <t>26553</t>
  </si>
  <si>
    <t>16571</t>
  </si>
  <si>
    <t>25358099</t>
  </si>
  <si>
    <t>ECA3A0E2C567309F85125F591582E60D</t>
  </si>
  <si>
    <t>Raúl</t>
  </si>
  <si>
    <t>Pineda</t>
  </si>
  <si>
    <t>26218</t>
  </si>
  <si>
    <t>16290</t>
  </si>
  <si>
    <t>25358100</t>
  </si>
  <si>
    <t>CC020F40DFF8EDE6906FC295821ABA43</t>
  </si>
  <si>
    <t>Alma Viridiana</t>
  </si>
  <si>
    <t>Urbina</t>
  </si>
  <si>
    <t>Cleto</t>
  </si>
  <si>
    <t>25358101</t>
  </si>
  <si>
    <t>F2E3211DCBBE3736C303FFF10D2B755E</t>
  </si>
  <si>
    <t>Francisco Javier</t>
  </si>
  <si>
    <t>25358102</t>
  </si>
  <si>
    <t>7862378D12DA6838BA31574D100903B8</t>
  </si>
  <si>
    <t>Auxiliar/Maestro de Oficio</t>
  </si>
  <si>
    <t>Delegación Centro</t>
  </si>
  <si>
    <t>Sayra Guadalupe</t>
  </si>
  <si>
    <t>Méndez</t>
  </si>
  <si>
    <t>Martínez</t>
  </si>
  <si>
    <t>22162</t>
  </si>
  <si>
    <t>25358005</t>
  </si>
  <si>
    <t>9B20192C2AA94C920BBEABF02EC0502D</t>
  </si>
  <si>
    <t>Humberto</t>
  </si>
  <si>
    <t>Zarate</t>
  </si>
  <si>
    <t>26033</t>
  </si>
  <si>
    <t>19324</t>
  </si>
  <si>
    <t>25358006</t>
  </si>
  <si>
    <t>57F7D1B6E4FAEA9669CB2ABE124D0403</t>
  </si>
  <si>
    <t>Aida Leticia</t>
  </si>
  <si>
    <t>Rosales</t>
  </si>
  <si>
    <t>29992</t>
  </si>
  <si>
    <t>20503</t>
  </si>
  <si>
    <t>25358007</t>
  </si>
  <si>
    <t>814CE15A75A3CC11A6A2C082EBE12A0E</t>
  </si>
  <si>
    <t>Luisa</t>
  </si>
  <si>
    <t>18326</t>
  </si>
  <si>
    <t>25358008</t>
  </si>
  <si>
    <t>1C4F3E0D16E3A70C7B008ACC96825175</t>
  </si>
  <si>
    <t>Cristina</t>
  </si>
  <si>
    <t>Esquibel</t>
  </si>
  <si>
    <t>26929</t>
  </si>
  <si>
    <t>16901</t>
  </si>
  <si>
    <t>25358009</t>
  </si>
  <si>
    <t>2B34940F80FCAFE5C037F879E52BB197</t>
  </si>
  <si>
    <t>Miguel Angel</t>
  </si>
  <si>
    <t>Rodríguez</t>
  </si>
  <si>
    <t>30048</t>
  </si>
  <si>
    <t>22493</t>
  </si>
  <si>
    <t>25358010</t>
  </si>
  <si>
    <t>490257F242AE899A7B0659617DD6D528</t>
  </si>
  <si>
    <t>Secretaria "B"</t>
  </si>
  <si>
    <t>Ma. Del Carmen</t>
  </si>
  <si>
    <t>Ortega</t>
  </si>
  <si>
    <t>Gatica</t>
  </si>
  <si>
    <t>27106</t>
  </si>
  <si>
    <t>16846</t>
  </si>
  <si>
    <t>25358011</t>
  </si>
  <si>
    <t>3AA9CC2299F3D2E54FC1DC9A4B15B41D</t>
  </si>
  <si>
    <t>Auxiliar Admvo.</t>
  </si>
  <si>
    <t>Filiberto</t>
  </si>
  <si>
    <t>Pérez</t>
  </si>
  <si>
    <t>26155</t>
  </si>
  <si>
    <t>17743</t>
  </si>
  <si>
    <t>25358012</t>
  </si>
  <si>
    <t>5476EF9E18EF8F53CBB14FC0D872EE9B</t>
  </si>
  <si>
    <t>Directora General</t>
  </si>
  <si>
    <t>Director General</t>
  </si>
  <si>
    <t>Rosa Isela</t>
  </si>
  <si>
    <t>Xinol</t>
  </si>
  <si>
    <t>38921</t>
  </si>
  <si>
    <t>33017</t>
  </si>
  <si>
    <t>25358013</t>
  </si>
  <si>
    <t>603FDD0F6BA2576EDF93CC07B951E9E2</t>
  </si>
  <si>
    <t>Directora de Administración y Finanzas</t>
  </si>
  <si>
    <t>Dirección de Administración y Finanzas</t>
  </si>
  <si>
    <t>Maricela</t>
  </si>
  <si>
    <t>Guevara</t>
  </si>
  <si>
    <t>20375</t>
  </si>
  <si>
    <t>25358014</t>
  </si>
  <si>
    <t>FCE5C4382E77951DA41323EC8DFCD25C</t>
  </si>
  <si>
    <t>Jefe del Depto. de Contabilidad  y Control Presupuestal</t>
  </si>
  <si>
    <t>Jefe del Depto. de Contabilidad  Y Control Presupuestal</t>
  </si>
  <si>
    <t>Bautista</t>
  </si>
  <si>
    <t>12810</t>
  </si>
  <si>
    <t>25358015</t>
  </si>
  <si>
    <t>97C5A090F5799D51A84F432013D597CD</t>
  </si>
  <si>
    <t>Director Juridico</t>
  </si>
  <si>
    <t>Junior</t>
  </si>
  <si>
    <t>Cabrera</t>
  </si>
  <si>
    <t>Macedo</t>
  </si>
  <si>
    <t>22697</t>
  </si>
  <si>
    <t>20239</t>
  </si>
  <si>
    <t>25358016</t>
  </si>
  <si>
    <t>6E76C2F7A10A6E31E389C3DD2F3EFAFC</t>
  </si>
  <si>
    <t>Araceli</t>
  </si>
  <si>
    <t>Mendoza</t>
  </si>
  <si>
    <t>31768</t>
  </si>
  <si>
    <t>20556</t>
  </si>
  <si>
    <t>25358017</t>
  </si>
  <si>
    <t>9B97877512AFB44F945A64D07634F840</t>
  </si>
  <si>
    <t>Amado</t>
  </si>
  <si>
    <t>Amateco</t>
  </si>
  <si>
    <t>Teodoro</t>
  </si>
  <si>
    <t>27522</t>
  </si>
  <si>
    <t>18928</t>
  </si>
  <si>
    <t>25358018</t>
  </si>
  <si>
    <t>265AC24AE956F3120DF6AD4B70328F36</t>
  </si>
  <si>
    <t>Emilia</t>
  </si>
  <si>
    <t>Encarnacion</t>
  </si>
  <si>
    <t>26946</t>
  </si>
  <si>
    <t>16750</t>
  </si>
  <si>
    <t>25358019</t>
  </si>
  <si>
    <t>F3449F708725D9DB3D58F58C95371E01</t>
  </si>
  <si>
    <t>Ismael</t>
  </si>
  <si>
    <t>De la Cruz</t>
  </si>
  <si>
    <t>29503</t>
  </si>
  <si>
    <t>20373</t>
  </si>
  <si>
    <t>25358020</t>
  </si>
  <si>
    <t>47B360B2B1A946746EAE58C2936B6742</t>
  </si>
  <si>
    <t>Trab. Social</t>
  </si>
  <si>
    <t>Yolanda</t>
  </si>
  <si>
    <t>Carmona</t>
  </si>
  <si>
    <t>26736</t>
  </si>
  <si>
    <t>25358021</t>
  </si>
  <si>
    <t>95953E0480E0F561274EC9ED566C5530</t>
  </si>
  <si>
    <t>Asesor Tecnico</t>
  </si>
  <si>
    <t>Jesus</t>
  </si>
  <si>
    <t>Norberto</t>
  </si>
  <si>
    <t>29064</t>
  </si>
  <si>
    <t>20174</t>
  </si>
  <si>
    <t>25358022</t>
  </si>
  <si>
    <t>09F59A61A6123475FDE784DEE33CB461</t>
  </si>
  <si>
    <t>Cipriano</t>
  </si>
  <si>
    <t>Catarino</t>
  </si>
  <si>
    <t>27681</t>
  </si>
  <si>
    <t>18935</t>
  </si>
  <si>
    <t>25358023</t>
  </si>
  <si>
    <t>B1DB3EF2F7141A3396CF9E466FE4BBCC</t>
  </si>
  <si>
    <t>Trabajadora  Social</t>
  </si>
  <si>
    <t>Lourdes</t>
  </si>
  <si>
    <t>Galena</t>
  </si>
  <si>
    <t>26986</t>
  </si>
  <si>
    <t>16781</t>
  </si>
  <si>
    <t>25358024</t>
  </si>
  <si>
    <t>66EC6E083AF0D981526F537CCF5916CA</t>
  </si>
  <si>
    <t>Maria</t>
  </si>
  <si>
    <t>26661</t>
  </si>
  <si>
    <t>18277</t>
  </si>
  <si>
    <t>25358025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</si>
  <si>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</si>
  <si>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</si>
  <si>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</si>
  <si>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</si>
  <si>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</si>
  <si>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</si>
  <si>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</si>
  <si>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</si>
  <si>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</si>
  <si>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</si>
  <si>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</si>
  <si>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</si>
  <si>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</si>
  <si>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</si>
  <si>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</si>
  <si>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</si>
  <si>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</si>
  <si>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</si>
  <si>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</si>
  <si>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</si>
  <si>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</si>
  <si>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E55270BD5F02579407DBD3AB9C9B8A49</t>
  </si>
  <si>
    <t>ND</t>
  </si>
  <si>
    <t>0</t>
  </si>
  <si>
    <t>Pesos Mexicanos</t>
  </si>
  <si>
    <t>4F850864BB52641C76E2190D560C501F</t>
  </si>
  <si>
    <t>606AA80795B336263411B7E63BEED453</t>
  </si>
  <si>
    <t>8618AD476CAB9C3DA8D4F066B7A8BD0A</t>
  </si>
  <si>
    <t>E72B6DEE794B94C0D29DF6A702062231</t>
  </si>
  <si>
    <t>254B04B08B622BD8837381C89423D6A2</t>
  </si>
  <si>
    <t>84223ED2ECD0D43A5710DE24C754E277</t>
  </si>
  <si>
    <t>F6A7ABE76C7798FA6E97529EF36BE7DE</t>
  </si>
  <si>
    <t>791F2829FD678D212788CEBEB7284C81</t>
  </si>
  <si>
    <t>4B27AE2771B0AD859423125134124522</t>
  </si>
  <si>
    <t>FEBE81A1ECDD865FB814A3997B174EB0</t>
  </si>
  <si>
    <t>242452301A281FDF5C99846A2C931DAC</t>
  </si>
  <si>
    <t>0A8273D5E6C820CF5A57AA59E8246F16</t>
  </si>
  <si>
    <t>37CFE69A0956939153A7DEF3061D4B9E</t>
  </si>
  <si>
    <t>3C64EAA3AEAE80B0CA81CB77C14A1344</t>
  </si>
  <si>
    <t>45956DDCE211FAB3F0B88CE95AE6E667</t>
  </si>
  <si>
    <t>EEEF833A854B8BB7D2EBF7091D44D12D</t>
  </si>
  <si>
    <t>9323216D684368AEEDCCA2CF7298FD19</t>
  </si>
  <si>
    <t>4C6C46133BB1E3108BA460D656A686A0</t>
  </si>
  <si>
    <t>A4CA8713FDF164D635617E04A2EC8096</t>
  </si>
  <si>
    <t>AB9BCA2DFCFAECB23E04008AF80D1FBC</t>
  </si>
  <si>
    <t>3B51BF3DA9291D8B26E0FB749F8A4566</t>
  </si>
  <si>
    <t>F18F06BF0BCDD9C0DEC005C11D501C09</t>
  </si>
  <si>
    <t>53B8D98566C2B38D78B31B0771256A83</t>
  </si>
  <si>
    <t>1E252F1B6E644CAE577BA9E8294D883D</t>
  </si>
  <si>
    <t>A73E1EC632B22E1CE163D780C43D77C2</t>
  </si>
  <si>
    <t>C40BB296725463C37B9EEC89EDE27AC4</t>
  </si>
  <si>
    <t>A3118350BE87C4713D5961116C70232E</t>
  </si>
  <si>
    <t>C8F2EB57BE63FC6B2D43C6F2C8171B6C</t>
  </si>
  <si>
    <t>4F15261D2F4D5211B256CF027BAD970D</t>
  </si>
  <si>
    <t>4C17406F25AE7F9EDBD0FCFCA09E903F</t>
  </si>
  <si>
    <t>828F2596AE23E6EC677472C88AE5C819</t>
  </si>
  <si>
    <t>A8533584C513202CCAA148D9DD117DFC</t>
  </si>
  <si>
    <t>AB088954C36D3F19532A3E6783C90712</t>
  </si>
  <si>
    <t>B2A275B64E395E35E66380064A920B75</t>
  </si>
  <si>
    <t>B8EEFF5A386CD3BFBFE6F7987A2BDAAC</t>
  </si>
  <si>
    <t>9251A6D0AD261A4D1B473E3ECDBB51EE</t>
  </si>
  <si>
    <t>0D29F6AF500BFDDCEF9D5543497934BA</t>
  </si>
  <si>
    <t>B7EDBCF2E9668B9F4D5D3530866D2180</t>
  </si>
  <si>
    <t>D059B1133F4EC98CA122CAF94FE71EDE</t>
  </si>
  <si>
    <t>53413FB7EC31C38774C903F8FFC51267</t>
  </si>
  <si>
    <t>3CE5544F57991B2D91A6F854BD78F4F8</t>
  </si>
  <si>
    <t>3775AAFED01870B6F757D42E7BE1C42A</t>
  </si>
  <si>
    <t>5A0D8C7EE8612B0AFAC51218F189A50C</t>
  </si>
  <si>
    <t>028A2F05866A20A256BB606B45F230CE</t>
  </si>
  <si>
    <t>05FDACB8BC9541994EC8C1C205D66804</t>
  </si>
  <si>
    <t>CEA3F127C7D244317ECE7C0D92F46E28</t>
  </si>
  <si>
    <t>0D5119570C9FA6087C84DF2D078C31E9</t>
  </si>
  <si>
    <t>7FCC30F4FEB904675E7F01B9F25A0DF6</t>
  </si>
  <si>
    <t>C542AECB16CCE644383D4109B8937EA7</t>
  </si>
  <si>
    <t>42791E20154849EBAB671FB689BEC9AD</t>
  </si>
  <si>
    <t>275B117A1E1ED60662B7E4A27826F2F4</t>
  </si>
  <si>
    <t>0C57CA84FE62DD6EF20A1479E1E6E4C3</t>
  </si>
  <si>
    <t>18C09E3BE01D5D9A76300BC51AB58BCA</t>
  </si>
  <si>
    <t>8309BFD953A0C42BD65A21D2456F3CE8</t>
  </si>
  <si>
    <t>F9711CF1C96E315640D662A78D126B00</t>
  </si>
  <si>
    <t>01539A3D18EFB10014132F01DCAB273E</t>
  </si>
  <si>
    <t>05C11CFADF39E644C94CEEE4548D5F79</t>
  </si>
  <si>
    <t>16AE1EA2EB1CB7734BB82180AE620826</t>
  </si>
  <si>
    <t>4B3312656B7BEABA36718EEFE6DCA295</t>
  </si>
  <si>
    <t>8E0956354C69F853D92DB4A51F68D639</t>
  </si>
  <si>
    <t>1B942163DE7D99EE3706B80F9F8AF26D</t>
  </si>
  <si>
    <t>3C384C93158E6474A6BF6EA90BE2CC08</t>
  </si>
  <si>
    <t>1539FD3442F19DB1A7146AE39B97E38F</t>
  </si>
  <si>
    <t>12FDED7A22123DC45F1B625326BC7A9F</t>
  </si>
  <si>
    <t>143F74A8BA2952EC884ACD2D12E38B87</t>
  </si>
  <si>
    <t>8A49A1B7A56604849F2FEF11AFE7729F</t>
  </si>
  <si>
    <t>8D6A8AF15B68A2C96B2B9960E5ECF772</t>
  </si>
  <si>
    <t>A07453585F1A573209848BD48FC85EAE</t>
  </si>
  <si>
    <t>0EF8847FFA71E67FC6C2A634DB32CEF2</t>
  </si>
  <si>
    <t>8B96CBB4FD2AAAFE81E6A29BDF9598FC</t>
  </si>
  <si>
    <t>3D167F68477837066A085431A669509F</t>
  </si>
  <si>
    <t>907930D1CEFB503A87BAF47EFCD40F1B</t>
  </si>
  <si>
    <t>53780715F26CF7BB13F2B35A311B864E</t>
  </si>
  <si>
    <t>458001333DFCD734F2F4A9E5A8EE7119</t>
  </si>
  <si>
    <t>675006F057EEEF98497F5FE9C64DDBC5</t>
  </si>
  <si>
    <t>40AAAB695524E069AB4379C84731384E</t>
  </si>
  <si>
    <t>6A0D82F6DA02E1AD536E5DA911194316</t>
  </si>
  <si>
    <t>48D9D3C6A22D7EC6C51583945AC4B50A</t>
  </si>
  <si>
    <t>FE793A42053AD4EA06AA69704408A266</t>
  </si>
  <si>
    <t>EAE89C0EA538E88280F7EA778A0B4457</t>
  </si>
  <si>
    <t>1711733227A4539B161E5AE9FD30273A</t>
  </si>
  <si>
    <t>FD67CAEAE9A742475E22FADC55105FFB</t>
  </si>
  <si>
    <t>E6CCD5D57BFAD0CC042B8F2186459CFD</t>
  </si>
  <si>
    <t>BF1129450C7FA65EE406D2F39C898EFA</t>
  </si>
  <si>
    <t>FFC92619206F98568B4594DCA3A6D4A0</t>
  </si>
  <si>
    <t>ED36C789C7277E3140C47FC713C5EC6C</t>
  </si>
  <si>
    <t>3EAA8303D9CDE9E0A95762E1710AC453</t>
  </si>
  <si>
    <t>A4FED7A19253D16135B2A6C8F1F0E422</t>
  </si>
  <si>
    <t>1D618119286802F37F438D419C35DB38</t>
  </si>
  <si>
    <t>C2565EAD7A292E57BB3E3A5A7727D763</t>
  </si>
  <si>
    <t>E6C1CFEC3877DBD55A850941DB169BC0</t>
  </si>
  <si>
    <t>6733419ED5D6D5FEEDAE38B49DFCAA26</t>
  </si>
  <si>
    <t>83D0329B6D61F4C903A8C08AD21AE917</t>
  </si>
  <si>
    <t>5592025FF04C6C3C00420643856990C5</t>
  </si>
  <si>
    <t>85743105F5F81BE2221E855EA3DA5ED2</t>
  </si>
  <si>
    <t>5D144539B504A60C90547DA45A1BB9DC</t>
  </si>
  <si>
    <t>FA19677E739E7B30861389D53CA9479E</t>
  </si>
  <si>
    <t>59588</t>
  </si>
  <si>
    <t>59589</t>
  </si>
  <si>
    <t>Descripción de las percepciones adicionales en especie</t>
  </si>
  <si>
    <t>Periodicidad de las percepciones adicionales en especie</t>
  </si>
  <si>
    <t>484F3807252F83DE4437568EB67F49EF</t>
  </si>
  <si>
    <t>CBD864913B8242DA61DEE20A82F19E5D</t>
  </si>
  <si>
    <t>FA8FA326F2A44B96C2E50D8ED0C1275F</t>
  </si>
  <si>
    <t>E2C9DB683C9AB18FC06E2492F9826456</t>
  </si>
  <si>
    <t>88F6631FAF92037FDED8C8F519F41707</t>
  </si>
  <si>
    <t>F8D9FD3F405DC87C4DAE2E4EEE66590F</t>
  </si>
  <si>
    <t>7B430F177F6D611AA815F8EFB43F487C</t>
  </si>
  <si>
    <t>91382945B2159E879661A70078333DC3</t>
  </si>
  <si>
    <t>87D3443C5CB19D88DF0CDBCEC1C039B4</t>
  </si>
  <si>
    <t>22672364A4909BC835F9F28FD49775A6</t>
  </si>
  <si>
    <t>59ACA060D82D38D38A40FB52AE4B5C61</t>
  </si>
  <si>
    <t>9D10E0A31F93F966CDC5FB26B2C79AF6</t>
  </si>
  <si>
    <t>65E91EF2FE3512ED50C4768871EB1201</t>
  </si>
  <si>
    <t>2EEF4191D4799BB12F04ED856D22F30B</t>
  </si>
  <si>
    <t>E62A8F41ED1E0405D33415FD02529B9C</t>
  </si>
  <si>
    <t>6A4DB3F135EAF9D4E0C602CCB979EB38</t>
  </si>
  <si>
    <t>03FEF125A7B49EA873F3C47E253951D8</t>
  </si>
  <si>
    <t>138501C5323D69E63D1794B69A96ED42</t>
  </si>
  <si>
    <t>32B9CD6827C5E8D98F6401F3268B35DF</t>
  </si>
  <si>
    <t>F7A5D0B26606CEA957C05BBA063DBD6A</t>
  </si>
  <si>
    <t>63A6285373E7D7FEDD826C5858830ED8</t>
  </si>
  <si>
    <t>EB9A8BBB702D7293A3795C4CCE518AA1</t>
  </si>
  <si>
    <t>04B1501D5477BEED666E121235F83980</t>
  </si>
  <si>
    <t>2E3A42311ABE5D276E24D2254C1402A9</t>
  </si>
  <si>
    <t>908B63A35184CD220B662A6D6A2EF505</t>
  </si>
  <si>
    <t>5E6CD51F7BC3FBAF5BF553E4E74C10FC</t>
  </si>
  <si>
    <t>DCB3C6F40AE7D5A3A5CFA6C9EB61E908</t>
  </si>
  <si>
    <t>C2C720BA6C16BB108C7CA6118CA73853</t>
  </si>
  <si>
    <t>E0DBBBB964C8AAAB41F9DC6BDD6F0D83</t>
  </si>
  <si>
    <t>F984C66C77E91A187F61C9B4E4917139</t>
  </si>
  <si>
    <t>1DB22DDB7C5028ECA1B6CBDDC72059BF</t>
  </si>
  <si>
    <t>52D5E8E33C4F9A0A3D476F424C6A5498</t>
  </si>
  <si>
    <t>7C7888EA7C04AE36E84916B13066BF30</t>
  </si>
  <si>
    <t>459D51E16831762B8DB5450224BC1580</t>
  </si>
  <si>
    <t>4EB629DCD0E0806F9C906A275135729E</t>
  </si>
  <si>
    <t>45B9E3FDFE76C18244861F0474846B27</t>
  </si>
  <si>
    <t>D9A38666EE62B9D3200F7228AFF46B2C</t>
  </si>
  <si>
    <t>AAA7BC2B2660B8EC1C4B826F44EFF415</t>
  </si>
  <si>
    <t>A59397F4C3D5713E0C5A4950C215A96D</t>
  </si>
  <si>
    <t>CACF368AEF30AADEF3DC8A2CCB033744</t>
  </si>
  <si>
    <t>124133450B196BA36DE2D56CD7542A8C</t>
  </si>
  <si>
    <t>8318F0B3D5EE1E3660FAE14248FFEE39</t>
  </si>
  <si>
    <t>F678BF4AE1169FC5ACF454095FD12B6F</t>
  </si>
  <si>
    <t>83718B46243079796312CC0F7EF42914</t>
  </si>
  <si>
    <t>A00F923A637DCA9FBEA23EAF41AFC63B</t>
  </si>
  <si>
    <t>3BBDBE36B3F93E6C4003BEFB9D0B4B82</t>
  </si>
  <si>
    <t>9C59BA99DA59F84F1B343F5B8ACC8FFD</t>
  </si>
  <si>
    <t>AE3F381DA9E0840AFCDF18A21AACF778</t>
  </si>
  <si>
    <t>40EB07A6B80C6A446A01CB9C299A6A4C</t>
  </si>
  <si>
    <t>D026AFFDA1023FDC5D2E9FD247E1B469</t>
  </si>
  <si>
    <t>9327EFBBA83E40ECA00B35303F8B6612</t>
  </si>
  <si>
    <t>3A81B1D55225D725F69B9C86DEAC186E</t>
  </si>
  <si>
    <t>861555FFD2E75FCC80302F8E3A6FCD7A</t>
  </si>
  <si>
    <t>758A59FC52E45AE7FE42DA9B456FAF02</t>
  </si>
  <si>
    <t>B2065B50AC3483D7B686886E1AE4B4BB</t>
  </si>
  <si>
    <t>D434877E333A035B7302EA983D6D57A2</t>
  </si>
  <si>
    <t>F74555C4187DC2355E9F96AC120F1B60</t>
  </si>
  <si>
    <t>451B01204978FBE5D193A39112BBD608</t>
  </si>
  <si>
    <t>44EE55EA1D2310B23C4995896F3F3D88</t>
  </si>
  <si>
    <t>B6842ABF1DD1F7E3C4BF8CE768B4FE19</t>
  </si>
  <si>
    <t>E76BE75AE67D973727CA96DD38FCFBF6</t>
  </si>
  <si>
    <t>5B66FCDC8F0C85771CAA41D53C742688</t>
  </si>
  <si>
    <t>9D8521B60B35A24440591036ADE2D249</t>
  </si>
  <si>
    <t>92CC5FE66E84E76B7070CA715DBD6FA5</t>
  </si>
  <si>
    <t>B8F075AC7AA41FE5C953D56020613BCC</t>
  </si>
  <si>
    <t>104D0C408122E720F6F3EA3544D1B722</t>
  </si>
  <si>
    <t>5A9FAEA0CC1A2402A824962EF2A75663</t>
  </si>
  <si>
    <t>308A559EBCCCB1A6A0C5F7F57FA540A2</t>
  </si>
  <si>
    <t>2FB61B11CF8AD521A604A355F33CCA46</t>
  </si>
  <si>
    <t>AF86E14409DFC7B4A88130070BB66CCF</t>
  </si>
  <si>
    <t>87F4224B16127058CDBBA9A5C9C0C8F7</t>
  </si>
  <si>
    <t>8661CDA5BB88D6BD2845615FB4AE24B1</t>
  </si>
  <si>
    <t>5F7704DE60AC7FD1729698FE24C6D4B7</t>
  </si>
  <si>
    <t>DCE4FF6A512A69255BB1905B124BCBAF</t>
  </si>
  <si>
    <t>93A71A80D9AE34BE830FFDF7161D7BB6</t>
  </si>
  <si>
    <t>BE95B87EFF384FA36F35DBE074A7492F</t>
  </si>
  <si>
    <t>C1A2AFA8B45DABB29BB0CBE8B4ED206F</t>
  </si>
  <si>
    <t>9389700507A4F2619D77032FD6907054</t>
  </si>
  <si>
    <t>AF0C96E90ED216721F07653EAC9CE5B1</t>
  </si>
  <si>
    <t>4B5AA36CE52EA359A7B2F92CF028CEDE</t>
  </si>
  <si>
    <t>3B1E45D8D8CC8E470D9DDEA99D6E5B33</t>
  </si>
  <si>
    <t>C976F8AEAD11DCE844C473AFA3BB1AAB</t>
  </si>
  <si>
    <t>FBFA2B508A0BFFB0748D787FD1803AA5</t>
  </si>
  <si>
    <t>BA5C6063DC3C110ED57C7B336FDD0191</t>
  </si>
  <si>
    <t>511C50AD59F9E75FBC2A4AABE9AFE848</t>
  </si>
  <si>
    <t>701405846FC62EDE1C40C4984D3D8886</t>
  </si>
  <si>
    <t>8DCC55A0973651F20230528722FAA376</t>
  </si>
  <si>
    <t>44EEA53EA6491A34B9D1BE59AE76ED93</t>
  </si>
  <si>
    <t>C0BFEB1AB17B65976E0E22411E62847C</t>
  </si>
  <si>
    <t>E974B6C1FA071D8FF0C0DFF015F63662</t>
  </si>
  <si>
    <t>D94C0B5A120CA217ECFD4CE1BB393323</t>
  </si>
  <si>
    <t>69B488B5EBA03939379692B99CB6A440</t>
  </si>
  <si>
    <t>D8891E886EAA0EA4D0720403D3006CB2</t>
  </si>
  <si>
    <t>172BC71A863AB202599695BBC7ECD3FC</t>
  </si>
  <si>
    <t>48571BFA11B320AA8F975BFAF87C846C</t>
  </si>
  <si>
    <t>5D313B5B155B5AD889A23BB0A3FD8BB3</t>
  </si>
  <si>
    <t>B869C5E6B0381F35F2681F525D618395</t>
  </si>
  <si>
    <t>6DEC18C1ACCAD11641C9851247731008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</si>
  <si>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</si>
  <si>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</si>
  <si>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</si>
  <si>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</si>
  <si>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</si>
  <si>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</si>
  <si>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</si>
  <si>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</si>
  <si>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</si>
  <si>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</si>
  <si>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25F1E7A99B9E2557FF75F68504A028FF</t>
  </si>
  <si>
    <t>54BC961DF6764EAE5199F35CEA284EC9</t>
  </si>
  <si>
    <t>9D41E470CB968DED0198C67F512AD1CF</t>
  </si>
  <si>
    <t>94D751D93C650FD7000EC6B7BE928229</t>
  </si>
  <si>
    <t>BB85F022241025B99979F33E818B71D0</t>
  </si>
  <si>
    <t>F9D27F3B4218A895FB7B9A8A787B90CD</t>
  </si>
  <si>
    <t>DD000236020EB2B60283BEA7170C7542</t>
  </si>
  <si>
    <t>9CFD6790E81FE8368BA7696E3B18EC88</t>
  </si>
  <si>
    <t>96F674BDDF0B1A1A4A0E19E30E8B4D47</t>
  </si>
  <si>
    <t>D2CA88B9279AEA9DF4135D7D1FCB5BA2</t>
  </si>
  <si>
    <t>3FAC50B94779395221FC5E4AC174CF08</t>
  </si>
  <si>
    <t>D34441DB9BCDE3BDA931079601D57831</t>
  </si>
  <si>
    <t>3A575E089E6F2464BCF6D45C57A7C89D</t>
  </si>
  <si>
    <t>D9CC3D2BFED24E4A01FD455B91A8436B</t>
  </si>
  <si>
    <t>7C6D6D5B9B9AFF0216B1BDC99DB370CA</t>
  </si>
  <si>
    <t>8FF7EEBD7834DCD56FB34C0C82047B56</t>
  </si>
  <si>
    <t>D984E77B08ECA57D7479BF7D9C0E46CB</t>
  </si>
  <si>
    <t>9F409E3556AAB33129A9A2CF97E1C877</t>
  </si>
  <si>
    <t>43E2746A291DED6266932D97EBE1414C</t>
  </si>
  <si>
    <t>741BF569B9B0D475C222BAB200B480D5</t>
  </si>
  <si>
    <t>FFC767EC085DD4A2FD1BD6B34C0BB9FA</t>
  </si>
  <si>
    <t>AE63EC328511C2A24AF950C52B000294</t>
  </si>
  <si>
    <t>96EF5B1DDC4420A8374280DF35EDAC54</t>
  </si>
  <si>
    <t>5D01C2F67F82791F384CF5C1C915229C</t>
  </si>
  <si>
    <t>C33E3A7F0E2DC9DF69C04A5EF1B29ABD</t>
  </si>
  <si>
    <t>5AC86362718B937C7782F5347B16BD67</t>
  </si>
  <si>
    <t>38A557DD59582E9665E87ED0E023690B</t>
  </si>
  <si>
    <t>D06A563F4C6FB55B6F2BCAE4EBD3FC00</t>
  </si>
  <si>
    <t>2CBBA03C1281940CF1756A02A8DE0C8F</t>
  </si>
  <si>
    <t>676D170F2E535360F804626B24D7AAA1</t>
  </si>
  <si>
    <t>FBE4DEE73A322408D463430270E914A4</t>
  </si>
  <si>
    <t>2E9CD7EF10E5ADA6CE56768CF15B87CB</t>
  </si>
  <si>
    <t>978D7EE49EF738AF9FB3EE43AEF98FD5</t>
  </si>
  <si>
    <t>1C2477A6A716A1DF782DCF9E1EF3085F</t>
  </si>
  <si>
    <t>90327D2B077644758A921ABDB4B6669E</t>
  </si>
  <si>
    <t>34BDB67690AE2C4F4CB8E03C1EB34F0B</t>
  </si>
  <si>
    <t>2B4A7D981C84D06C1132823F46316497</t>
  </si>
  <si>
    <t>FEFD76BBF0753C5A26C36099470C4DB5</t>
  </si>
  <si>
    <t>1FCB0A9F89F14520F858EFDB982FC055</t>
  </si>
  <si>
    <t>2DA06460E0A544BA99FAD2AE8B95BEAA</t>
  </si>
  <si>
    <t>C544CA9E3A44A61F5824D9678CA85064</t>
  </si>
  <si>
    <t>28542EDF860792DCBD6201406CEFC73C</t>
  </si>
  <si>
    <t>FA41F23B6855030023815CD30D2CC31A</t>
  </si>
  <si>
    <t>B15CC5972C4EDCBE12A40D9787792D36</t>
  </si>
  <si>
    <t>241398D5AA592B10CF30649688159ED9</t>
  </si>
  <si>
    <t>4D2E1F437AC3C5D2D937F5B4A25734DD</t>
  </si>
  <si>
    <t>F4E8B4078AAFE9B1A947E097AABDF821</t>
  </si>
  <si>
    <t>E23CDB93AF4DE6914A2DC7FE9C2A06AB</t>
  </si>
  <si>
    <t>4CCF00CBF43DC7CFC7EA5E83B251D8AC</t>
  </si>
  <si>
    <t>7A73766D5DD1E7230D0324E502D7815E</t>
  </si>
  <si>
    <t>85490BA6843CC6728FF12CC914DD703C</t>
  </si>
  <si>
    <t>AD7C150AC6C607D6BBE72FEF8BD4CAB8</t>
  </si>
  <si>
    <t>03E82DC834AA852C354BF1A8C862883D</t>
  </si>
  <si>
    <t>6CA02D9A87303990E1E8379968ABB8CC</t>
  </si>
  <si>
    <t>19F59FEAB2B34442DCA5824B05E9AF73</t>
  </si>
  <si>
    <t>99A3EA2BF7BBE3346912A7EB0C562495</t>
  </si>
  <si>
    <t>9CF4044A6C80595D341D0A822401D442</t>
  </si>
  <si>
    <t>DC3410CF9A68464B1A8F326D276AAE12</t>
  </si>
  <si>
    <t>DFFFD062B15F24B15E33A1BB8B274CFB</t>
  </si>
  <si>
    <t>6692E69713153AA5297499426730E719</t>
  </si>
  <si>
    <t>51CACC10156C53ADC3091A569ADA38D5</t>
  </si>
  <si>
    <t>FD5AB6DEAAB38FEF59E7009B95016D61</t>
  </si>
  <si>
    <t>E8B814EFA7C43AF4CE8E647918E319B7</t>
  </si>
  <si>
    <t>AF4053E77E130EA40B819AB57BCD9B23</t>
  </si>
  <si>
    <t>B784C3C97DCFE68C1357B48A4B52CCD0</t>
  </si>
  <si>
    <t>783D87CF816C2F9DF1618772371CEBE7</t>
  </si>
  <si>
    <t>C027017DD0BB549892D2997EC3C83FDD</t>
  </si>
  <si>
    <t>501857A417CC153150EBBEC3C14933DC</t>
  </si>
  <si>
    <t>0A695029A01534C87A5E4479AA40244A</t>
  </si>
  <si>
    <t>4B9FCF665B834E8C2F34AF3140A7968F</t>
  </si>
  <si>
    <t>CB984E3820209EE0D53E12121797116D</t>
  </si>
  <si>
    <t>2DA1B42FF73083755495A42F47A80F0A</t>
  </si>
  <si>
    <t>524A0AA2EB6D74304EB9A286E3CC0BF7</t>
  </si>
  <si>
    <t>01DF91CDC95C2AFF794DFCCE28B04712</t>
  </si>
  <si>
    <t>8803CBBD4C7030C3F582C8AE0471A65F</t>
  </si>
  <si>
    <t>65F0AB7B1F7CF8B8FB8F93261470BA1A</t>
  </si>
  <si>
    <t>52DA8B8268B9F72A7D59589647629719</t>
  </si>
  <si>
    <t>E4419EC7836D08C64567E233CC01137E</t>
  </si>
  <si>
    <t>62EF3990AD8D8A28F033AE78E1193C1E</t>
  </si>
  <si>
    <t>4A88B640CAE80F694A3983AFBD56C171</t>
  </si>
  <si>
    <t>4EA848A407B54FC6F3DA1E3704EDAF67</t>
  </si>
  <si>
    <t>ECC9B4C0901D9A5C2DD5F372A2B794DF</t>
  </si>
  <si>
    <t>6C5B460428645C3CB59A51FC6317E1FF</t>
  </si>
  <si>
    <t>4EFBFC98B0D00F5F673D6E9620D62BF4</t>
  </si>
  <si>
    <t>FF35E0BB170910ABC121EA95A59D739E</t>
  </si>
  <si>
    <t>82B005F2AADCB0139482D91706F2826A</t>
  </si>
  <si>
    <t>90A0375FA49C952095A409967C94568B</t>
  </si>
  <si>
    <t>92F8321CC505096FC8FEA0010B5417CE</t>
  </si>
  <si>
    <t>80152CBE9013AE6AD4F24121A285179E</t>
  </si>
  <si>
    <t>BAFA66A088D258B2467483803B901587</t>
  </si>
  <si>
    <t>B86CE3F1C398796EA2C2CD58B3CBFC2E</t>
  </si>
  <si>
    <t>1D920D1876D405B26224BFCA4D531DDF</t>
  </si>
  <si>
    <t>F4E4039E8112198B72FAADD32DD2ACF9</t>
  </si>
  <si>
    <t>12D183149D283011FBF114CE2EA8130A</t>
  </si>
  <si>
    <t>536D2F34DBC43FDFFD0488837FDC50DA</t>
  </si>
  <si>
    <t>AEDF7409A46327C5F5554CC7FD10842F</t>
  </si>
  <si>
    <t>D80A1F078C1A107D2FC6336C6DE19414</t>
  </si>
  <si>
    <t>6B13970AF84E660E4D6033D5A8D157BD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</si>
  <si>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</si>
  <si>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</si>
  <si>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</si>
  <si>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</si>
  <si>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</si>
  <si>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</si>
  <si>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</si>
  <si>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</si>
  <si>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</si>
  <si>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</si>
  <si>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6972E7827E81DE785F453FF3D075899B</t>
  </si>
  <si>
    <t>7F4745E51EBABD28E715A91C84631379</t>
  </si>
  <si>
    <t>EE60DDFDDB219EB153CD653055C5F932</t>
  </si>
  <si>
    <t>4E81A73BAD6012B27DCDB5C8E317498E</t>
  </si>
  <si>
    <t>79D2D15A9CFB0A363E0F1F70265BC1A2</t>
  </si>
  <si>
    <t>9CD8220FB6C25CD9836A9F72B916CACC</t>
  </si>
  <si>
    <t>2DCB7C8C81B16E6A7D56F7B80FB3DEF5</t>
  </si>
  <si>
    <t>47195E599BC65F425BD7FA64E035A8A9</t>
  </si>
  <si>
    <t>AA7A4E5E3B5C4AC845C43159E92ADB25</t>
  </si>
  <si>
    <t>F3ED00F9FFC32A72D05F0854F472009A</t>
  </si>
  <si>
    <t>12632741D9A45754DDDDFD1FF2818D72</t>
  </si>
  <si>
    <t>3E4AB5FCA8DCAC61C5A136233D8CE6EB</t>
  </si>
  <si>
    <t>051AF5949D31CA40CB178B9D1BBEC6B9</t>
  </si>
  <si>
    <t>37C04777E943B80ABAC728BBFAA8AFFC</t>
  </si>
  <si>
    <t>0465024BD2BEC06B4F0DF0E76AC8E638</t>
  </si>
  <si>
    <t>6C2DF843AA58F434FD9FF9EB62070D45</t>
  </si>
  <si>
    <t>A78CF990E59D9FFF89AD269B4A807262</t>
  </si>
  <si>
    <t>876167ADD3CC0ECBEC2743DFC25F207E</t>
  </si>
  <si>
    <t>ACABC63A34613E997E0AB56ED526302F</t>
  </si>
  <si>
    <t>F60D57144A0CF726C85FFA812AD87FAE</t>
  </si>
  <si>
    <t>426A50F85A0916F8935FE9E68CF083BD</t>
  </si>
  <si>
    <t>EA8001AADA2122FE38D2612104FCBF50</t>
  </si>
  <si>
    <t>F74ABADEDFDCFFEB2E37910FAF794497</t>
  </si>
  <si>
    <t>08422CA7E46D586202B227256F506A6A</t>
  </si>
  <si>
    <t>03A9419BBB89729953E9AAE25870DF4F</t>
  </si>
  <si>
    <t>857A783A3AE936873F27ADAA90050A61</t>
  </si>
  <si>
    <t>3D7F56220482508AE71400845129549D</t>
  </si>
  <si>
    <t>94E33AE26C7CF01903CE6B298308AD65</t>
  </si>
  <si>
    <t>CFFAEB10321591BAADAC2DAB8DE0DD28</t>
  </si>
  <si>
    <t>7AF3C833CDCE6F77BE2090A21DED3617</t>
  </si>
  <si>
    <t>EAEB378B16A8738BAC9EA6A9D295420A</t>
  </si>
  <si>
    <t>9D72BE217665CDB5B62BFB1BDBEABE05</t>
  </si>
  <si>
    <t>086FB970AE4A69FA7898A457336367A7</t>
  </si>
  <si>
    <t>372A0285B39F5C6FFBAC751F2AAD123E</t>
  </si>
  <si>
    <t>45CFFF02AC0E539F56969994CB4D984B</t>
  </si>
  <si>
    <t>5CCE62F0E8D81E856D9A3BDAD048C324</t>
  </si>
  <si>
    <t>FC70EBAE60FE6F08B219529BF670417D</t>
  </si>
  <si>
    <t>88F8EF1527AE302AD86B9D3DFC16AF89</t>
  </si>
  <si>
    <t>1D02C5C11240833849BE4B2503D27EE7</t>
  </si>
  <si>
    <t>97ABCA213726E19921FDFA557D497262</t>
  </si>
  <si>
    <t>F44C91F3090D102376EBCD074527B5EA</t>
  </si>
  <si>
    <t>82AD356378FCF64F662BA92297BC0661</t>
  </si>
  <si>
    <t>3F49A27993DAC5F362A5F42390395877</t>
  </si>
  <si>
    <t>9E66E7936A3AB184BA20F1DEA50235D1</t>
  </si>
  <si>
    <t>01B573349FF4FDD2EE17A7CE8BA29DFF</t>
  </si>
  <si>
    <t>84FE1F12A2E65E11978B268DFC9A4AB0</t>
  </si>
  <si>
    <t>FA5E5CF4F939D11894BE59276631A474</t>
  </si>
  <si>
    <t>98FEDA811DD12C7520C56292E545240E</t>
  </si>
  <si>
    <t>19A4290DDED19B52DF9CF423A031D8C2</t>
  </si>
  <si>
    <t>14740F609773AC35B96B71BE68B4F364</t>
  </si>
  <si>
    <t>5A4EDBC3D1471F2EEE8DE445DD8EE4B0</t>
  </si>
  <si>
    <t>40CC82B40EB982AF7A4E09F930819F47</t>
  </si>
  <si>
    <t>A9BE63AE4DED6A37AD9A04076C4E956C</t>
  </si>
  <si>
    <t>DFE0A86DE47BAEAA5BE6867A82C7BCD1</t>
  </si>
  <si>
    <t>7C0540ECC110C47437036B3C93721B65</t>
  </si>
  <si>
    <t>558A206D007B1DE87CF0BA07BDAB8C89</t>
  </si>
  <si>
    <t>E18B714AC79B72DF2A55D40BED9F23CC</t>
  </si>
  <si>
    <t>B825C6EB48EA6DA77DB626B402E448C5</t>
  </si>
  <si>
    <t>339912DC64427128DA6783F40EFC2691</t>
  </si>
  <si>
    <t>E6FA5C2AE912BC2B9FA66CB3C97D06B5</t>
  </si>
  <si>
    <t>D6BA64B7F36EFFF7005DACF3FFEFA12C</t>
  </si>
  <si>
    <t>AA42EF6068207FD5408EF93423BF4251</t>
  </si>
  <si>
    <t>F8E3598E124B2225A611EEF7454125C9</t>
  </si>
  <si>
    <t>C8A7E9464A1F0C7A745C518EB73C6F40</t>
  </si>
  <si>
    <t>9F6D326DC22155A0206C20386977012C</t>
  </si>
  <si>
    <t>AF6CC5DB805A5520E1589182275F65F7</t>
  </si>
  <si>
    <t>71350A2EE91194EA25014EE819C9BE09</t>
  </si>
  <si>
    <t>5543E1CA8A0CBF125BE75A47EA20350F</t>
  </si>
  <si>
    <t>D67E36DD3907884AAC0C3AAD501C1E03</t>
  </si>
  <si>
    <t>FCB2915F7C1349D3009746D17D6A7825</t>
  </si>
  <si>
    <t>FD1DD8425E4D6AB6203C8EBF28215356</t>
  </si>
  <si>
    <t>4D56845A061D24233BF68E3AE2E04CE1</t>
  </si>
  <si>
    <t>4365C86800AA3F73718BC9DAA3A0471F</t>
  </si>
  <si>
    <t>EDE7162DB3B4ED9732A4F378966DEA00</t>
  </si>
  <si>
    <t>5FD0B519365178AFA378F082B9A551B6</t>
  </si>
  <si>
    <t>2E7F338529CA8CC514570E3ACB07806F</t>
  </si>
  <si>
    <t>D3423D066649080379E9F7AE504DD685</t>
  </si>
  <si>
    <t>0518BAEB23558DF8E4E2FE487343B95E</t>
  </si>
  <si>
    <t>385C0044CE97CA3960020B33904D652D</t>
  </si>
  <si>
    <t>D0B550CFCE05CD719EDF8167253929C3</t>
  </si>
  <si>
    <t>BBF832A339402DA8E78FA5BE7803D5B0</t>
  </si>
  <si>
    <t>9B9E5FB7326A7F2A877FD5159FB2FC9B</t>
  </si>
  <si>
    <t>0CE32C5DF85AF62ADBFD7B2DACC310C7</t>
  </si>
  <si>
    <t>78F3F69DBE2C6890BBDB70C8DC8BD6BF</t>
  </si>
  <si>
    <t>32AC0FE0F64B5EF87B4E01C243E04EE0</t>
  </si>
  <si>
    <t>C5CEF9C19BCB0AC069C206C38DE33246</t>
  </si>
  <si>
    <t>092FD4A5361E3DFDE01817E9717A020C</t>
  </si>
  <si>
    <t>F5DC9738CA718B138BBAE9E3DC228C91</t>
  </si>
  <si>
    <t>F34B1972B311A55435FF2DB4FC957C09</t>
  </si>
  <si>
    <t>23A956B14128B49414764C2164E41E9F</t>
  </si>
  <si>
    <t>43B9D7C05F69A866151CD1410D7D50A1</t>
  </si>
  <si>
    <t>2CB9EC8BA6D14ACB1D676A305738F85E</t>
  </si>
  <si>
    <t>7D76DFC01211AC770E6395C8D02D9CD4</t>
  </si>
  <si>
    <t>F30868EAA33114FBAF5B7C2EE14554AC</t>
  </si>
  <si>
    <t>E9B7A6C90955A53169DCD71D9AB2CFE4</t>
  </si>
  <si>
    <t>E069918040A3B278DC671DE042E05937</t>
  </si>
  <si>
    <t>E8F8D4DCE08D5EC53C7208F5CA31866C</t>
  </si>
  <si>
    <t>B5E38843688F24DFF90F003B279D469B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</si>
  <si>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</si>
  <si>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</si>
  <si>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</si>
  <si>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</si>
  <si>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</si>
  <si>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</si>
  <si>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</si>
  <si>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</si>
  <si>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</si>
  <si>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</si>
  <si>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F7649C086B693A93F22E664A150F88EB</t>
  </si>
  <si>
    <t>C97281D294DEF26D7D581A1668F04222</t>
  </si>
  <si>
    <t>EF9ED10C37E146231F37AA7E7046D100</t>
  </si>
  <si>
    <t>C29B048BD4091F207CD0565EF44204A5</t>
  </si>
  <si>
    <t>31B729DB98A952BC35E900EC99E24575</t>
  </si>
  <si>
    <t>4E842C0EA45A3769776E2882E83900D7</t>
  </si>
  <si>
    <t>0C709C620032C63BCE45B8DE69C980EF</t>
  </si>
  <si>
    <t>50BA403644D32A11AA0BF6F9477F7929</t>
  </si>
  <si>
    <t>568D9AC3628FD7B2C1A42DA290113CF1</t>
  </si>
  <si>
    <t>1A760A4BE0A3C17423F32CA52897CB8D</t>
  </si>
  <si>
    <t>52E147267B9F0D332D182849FB47F2C0</t>
  </si>
  <si>
    <t>CB0E055F5D6699BD101AE45D392175AC</t>
  </si>
  <si>
    <t>C9639DF60EFA9B236CBC07EFAFC4F22E</t>
  </si>
  <si>
    <t>16C06C41F76842894BEF544760A83B8E</t>
  </si>
  <si>
    <t>3ECE4B5AE6AA4216DC48E9078540763D</t>
  </si>
  <si>
    <t>AF7799839204A8D4410AD9B20008D20F</t>
  </si>
  <si>
    <t>568AE75324CC64725B2E01CD89F8BA1B</t>
  </si>
  <si>
    <t>2C67DAAA065C602108FFE9553D7578CC</t>
  </si>
  <si>
    <t>E8036AD35912B8996F23A7FFC1AD9F51</t>
  </si>
  <si>
    <t>5000ED695FBB2878C9AF3E21900B8D7B</t>
  </si>
  <si>
    <t>6EFD041885578F57DBFAC691180E6F99</t>
  </si>
  <si>
    <t>F404FEC889988D6D57D418EE5B978EB9</t>
  </si>
  <si>
    <t>E1CA3A463D40F69F2DC36072126BA055</t>
  </si>
  <si>
    <t>2C38BDA13130F8C21042B0C79FB062A6</t>
  </si>
  <si>
    <t>79BE6FE5F8A656FB186F16311C4D1334</t>
  </si>
  <si>
    <t>CB7E731C5D38731136AB047028109F0A</t>
  </si>
  <si>
    <t>A47FABB1EFF4D975F958025E4CF2DAAC</t>
  </si>
  <si>
    <t>1517B96BA1EDE089E1B0927E7A8052E7</t>
  </si>
  <si>
    <t>D49E9754C5A75BC3ED72124645511D3F</t>
  </si>
  <si>
    <t>913FD456A12524E3064607DF488A10A6</t>
  </si>
  <si>
    <t>D09CE78B9F579003B5A9410570D38034</t>
  </si>
  <si>
    <t>64F436315AF12A7364A575DDB512B187</t>
  </si>
  <si>
    <t>76830FCFFB2C4FAB189E80A7453676A3</t>
  </si>
  <si>
    <t>416147E0A38FDE0CC406A2C8AD72E4F6</t>
  </si>
  <si>
    <t>22D6F1BAE2937CD628B8D14C188D1C36</t>
  </si>
  <si>
    <t>B310AEEBCE4FC4BD6BBDD607D7AF67FF</t>
  </si>
  <si>
    <t>E7A3DF3EA473DFA62B281343EF437812</t>
  </si>
  <si>
    <t>B7E57D2970161E4A7FD2B8D7AD1A51B4</t>
  </si>
  <si>
    <t>F271BBB35ADE0A47EF4A40909806E9CB</t>
  </si>
  <si>
    <t>BF7DFC35B5E709320FF19EB902F1F976</t>
  </si>
  <si>
    <t>F6F47DD0282774FD332458ED98BF6792</t>
  </si>
  <si>
    <t>2D855FF77BD4992573F04316BE0F4061</t>
  </si>
  <si>
    <t>516937692278EE71A66487CAFB5D9F35</t>
  </si>
  <si>
    <t>9CC8BD0EA38D0F57C5A85441711EF457</t>
  </si>
  <si>
    <t>DAE890D81A81216B7E44A4488CACA99F</t>
  </si>
  <si>
    <t>03C707F71CEDF71769BC3C2A427CBAD1</t>
  </si>
  <si>
    <t>B302E1106E2434F698EBF23E9064D2B0</t>
  </si>
  <si>
    <t>2C6E817EDDA82CA7B2CA8563FC6BB23F</t>
  </si>
  <si>
    <t>C95E7B7C7AA4C6F3A64A7B03CE008A36</t>
  </si>
  <si>
    <t>745093A32677B9995E1871ED228D5335</t>
  </si>
  <si>
    <t>3F0EABCA9DACC1BE9A2144A8AFF44759</t>
  </si>
  <si>
    <t>C90608DA38A0ECC0FB35C43974B50D31</t>
  </si>
  <si>
    <t>67F6FF683EBD838075C46D24E4D92B8C</t>
  </si>
  <si>
    <t>3EABA3D0D758FF041F5F67F32C3E6F56</t>
  </si>
  <si>
    <t>34DDD08F210487298D35D363C6B72385</t>
  </si>
  <si>
    <t>EB18C17D9528AAA223A9E9DA56AD19FF</t>
  </si>
  <si>
    <t>D220DB772CC21C7DC46F1C359AD37D29</t>
  </si>
  <si>
    <t>99E2BEAB10A133A35237B52689914483</t>
  </si>
  <si>
    <t>06FE3FD2728B1ECE6A9E7EC0F15439F5</t>
  </si>
  <si>
    <t>FCA783F036799DB1F25763B734142677</t>
  </si>
  <si>
    <t>64F16A398DCA468EA91E4844DCE77153</t>
  </si>
  <si>
    <t>E16E204AADEB0F1874647B2C92D9B038</t>
  </si>
  <si>
    <t>9DD5C9D495014E28704B1CA8C43EB5C0</t>
  </si>
  <si>
    <t>84BDF6DD47E0F93CFDB1B8B9F345B698</t>
  </si>
  <si>
    <t>470125CF21843DE02C3B0E30ACE933E1</t>
  </si>
  <si>
    <t>3471C4C2DFED13F957B979D1FAD8941C</t>
  </si>
  <si>
    <t>7250CA7BA6A9AE48FA6A0723CFF03759</t>
  </si>
  <si>
    <t>85BBE8EAAC17240C8B9196055E86979E</t>
  </si>
  <si>
    <t>39521028EED8D1902E53F18936BAECEF</t>
  </si>
  <si>
    <t>99F0491988690D270CE2089E21A6A477</t>
  </si>
  <si>
    <t>2E16C3276157EDA7F459DF9BE039F705</t>
  </si>
  <si>
    <t>8303379BE4420EFDD4A364313BA142AF</t>
  </si>
  <si>
    <t>475826D511727AFC641F744659AB77DA</t>
  </si>
  <si>
    <t>978AA21160100E3D1C861721EFF76889</t>
  </si>
  <si>
    <t>0A4F859E7111AFBDB3C9431EC538AFEC</t>
  </si>
  <si>
    <t>0050F9B3DBE4FA1FCE59E7F21E37B772</t>
  </si>
  <si>
    <t>43BE023BA251E35765E7F61CE6D7A9BA</t>
  </si>
  <si>
    <t>632ED837AE1B7B6B6EC81B92F99BCD6A</t>
  </si>
  <si>
    <t>4A908BAEEDAB9E2E2093F7DE96CE3FD6</t>
  </si>
  <si>
    <t>6FFBDD36A5BF2517251B395EF3467687</t>
  </si>
  <si>
    <t>4A6070DE209F19913C59265F8517A05A</t>
  </si>
  <si>
    <t>08712DED1A493FA474B113CD4AFA8A29</t>
  </si>
  <si>
    <t>93B1334D8A251124394677A70A496225</t>
  </si>
  <si>
    <t>31CD23F0594084B18EE9EB7F0E472D27</t>
  </si>
  <si>
    <t>FAF1114E41506D93ED31DA958EA06A03</t>
  </si>
  <si>
    <t>B09961774785B8E7D7388C2DCDA7F48A</t>
  </si>
  <si>
    <t>9F15D3AC5C5AA93C366287CA5A20926A</t>
  </si>
  <si>
    <t>8E744D45F164A7F26DD3E0573BF15B44</t>
  </si>
  <si>
    <t>473F9D2EA85CA034BAC5C274BAEF3677</t>
  </si>
  <si>
    <t>4CE1901C786017A98ABB55BFABD6278E</t>
  </si>
  <si>
    <t>8DE1E50ACCA339E04A4D6FCE754986AC</t>
  </si>
  <si>
    <t>35B14E0565AF436F41FFCD355BB726A7</t>
  </si>
  <si>
    <t>0CC5A821B5CC0F35A4415BCDB5D811FB</t>
  </si>
  <si>
    <t>36BD481856258AC46A1FA91333C65A15</t>
  </si>
  <si>
    <t>EE68EA0C535B6EEB03F6E6458C3F004E</t>
  </si>
  <si>
    <t>44E2B02F642B41DB611FCF30273766E1</t>
  </si>
  <si>
    <t>3DB5815807BAAC5589EC0ADC09E6A12B</t>
  </si>
  <si>
    <t>EC221142B84AF67E125F1030AD040B4F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</si>
  <si>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</si>
  <si>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</si>
  <si>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</si>
  <si>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</si>
  <si>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</si>
  <si>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</si>
  <si>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</si>
  <si>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</si>
  <si>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</si>
  <si>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</si>
  <si>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2BC79C13448F3A0700A33ABB47A59365</t>
  </si>
  <si>
    <t>17BD0F1B3F82AB24712BE5AE97C35764</t>
  </si>
  <si>
    <t>15985C07E000DB4EBE722582305A74F3</t>
  </si>
  <si>
    <t>C904AC47075C1D7A631566074A6471C9</t>
  </si>
  <si>
    <t>9A6A193E1B455F097678B4C471277102</t>
  </si>
  <si>
    <t>94EBBDEF30A0AB2986CABAD0F8332ADD</t>
  </si>
  <si>
    <t>A8A5F0DF805D0B1727B4D065D0BD820F</t>
  </si>
  <si>
    <t>C30226139D8371A3D53F0B9D6753BE89</t>
  </si>
  <si>
    <t>006189F7282AE2EFD91B26467E828099</t>
  </si>
  <si>
    <t>5E8321BFE3F20A8FDF749D141B8F88D3</t>
  </si>
  <si>
    <t>74EC84BA740D116B9A0AE0D2572B2492</t>
  </si>
  <si>
    <t>5D1D22DC388FC713E8F19E593E462612</t>
  </si>
  <si>
    <t>3B269E90E9EE5BF7BE115276ABAB9FB3</t>
  </si>
  <si>
    <t>EB9F619C488D82C83681AEC2999E8698</t>
  </si>
  <si>
    <t>AFC963033BCB9BF9801B544D065AEE91</t>
  </si>
  <si>
    <t>24345108A5D7A03001371BA32EC83D35</t>
  </si>
  <si>
    <t>82FC4C303543914F6E737FC638597446</t>
  </si>
  <si>
    <t>79BD0EE4048DA5D1C5AE2C48DFD8631C</t>
  </si>
  <si>
    <t>109F088ED9689CE0C1D6AEF564941549</t>
  </si>
  <si>
    <t>98C3550BF644E5824AF5D3F9F5EC338B</t>
  </si>
  <si>
    <t>1FF2BB62FE84AFCF0D32B8BC25A83D4F</t>
  </si>
  <si>
    <t>3A26608F41A241EC1698BA3A036203A5</t>
  </si>
  <si>
    <t>198D39B7A7AC1073DCBF11B90799B100</t>
  </si>
  <si>
    <t>501CC7E2F2606FBC8C4E266BECE3DF2E</t>
  </si>
  <si>
    <t>DA58516390A7D5E044DA0D4121A47D57</t>
  </si>
  <si>
    <t>93933F0A3A49B35334169416A99FB48A</t>
  </si>
  <si>
    <t>0BFBDD07D6272A62237EEE2CDFC32C5D</t>
  </si>
  <si>
    <t>7CA826CBDBB0DF40A33DC4CC47AA7A26</t>
  </si>
  <si>
    <t>EE6B8C553006FB07D03FD8BF7761658B</t>
  </si>
  <si>
    <t>D08CF6934DDDE9AFDB7A5D936E4CE613</t>
  </si>
  <si>
    <t>1C70C73DD1B07E843D122AF7888D2691</t>
  </si>
  <si>
    <t>95A7A00BCEF674D51B61E869467A6CEF</t>
  </si>
  <si>
    <t>41D9411EF8852EC240BE2A177025CDDC</t>
  </si>
  <si>
    <t>B2FD8862183B0F56FA2CFF1861FC39E1</t>
  </si>
  <si>
    <t>04A20A0704A1B9B6AB938818A9BAACB1</t>
  </si>
  <si>
    <t>B9B031334D18B805BA4CF5C2C85A2A25</t>
  </si>
  <si>
    <t>1F25925A16DC35A044D687F5284AB453</t>
  </si>
  <si>
    <t>65B5B4917AF5EF0C0BE89703EFC17C6E</t>
  </si>
  <si>
    <t>4F5021BF19BE9B4FD0BDDC92EDAD4A8C</t>
  </si>
  <si>
    <t>9718126C67156724185E07A9F477D577</t>
  </si>
  <si>
    <t>525295696066D9231DCA452AD4E9C3A8</t>
  </si>
  <si>
    <t>4FEE92D28BF3B97266C962A867777D1F</t>
  </si>
  <si>
    <t>DF925AF6239D56653C1E14577ABB0878</t>
  </si>
  <si>
    <t>47F38A9BD6D4245ECC7EC07FE5068C68</t>
  </si>
  <si>
    <t>7406313EAD3641193A18A39059BE5FEF</t>
  </si>
  <si>
    <t>DA7FA4857E5AF2277871907C892C3A99</t>
  </si>
  <si>
    <t>1298C364019442ABC45A366832D84984</t>
  </si>
  <si>
    <t>237EEB68A87B4F60E9E6B6EFCEC35675</t>
  </si>
  <si>
    <t>71CA6AD9EE16FF35B5B2B166F06A146A</t>
  </si>
  <si>
    <t>D0FD9EE2985E2E31228AD2DC27CA4DD5</t>
  </si>
  <si>
    <t>160C280178D629A73116031077FCBCDF</t>
  </si>
  <si>
    <t>A2BDD32EDB21565F1C51525E630CD1EA</t>
  </si>
  <si>
    <t>C166FE06578B7949F71A17968CB6AE23</t>
  </si>
  <si>
    <t>93088B9C77B0A98F9F30EB084EF9C506</t>
  </si>
  <si>
    <t>394FD1546A14BC7D9FCE5A129ADBC79C</t>
  </si>
  <si>
    <t>0B31CC9B80210772AC66C66289B85ED3</t>
  </si>
  <si>
    <t>AB34CF552A425A734369E6AFB495C822</t>
  </si>
  <si>
    <t>4E81C174C5389810E9DBD2E8C5269634</t>
  </si>
  <si>
    <t>B538C2685730DAC7457AE1B70D150407</t>
  </si>
  <si>
    <t>EAF1D57588DC9FA7D7E06A1C71F22324</t>
  </si>
  <si>
    <t>8D67FCFF297A4EF435CC7AD8E56A5149</t>
  </si>
  <si>
    <t>FD58FF1B98F17E16725BA4EEF54335A2</t>
  </si>
  <si>
    <t>1354C5BCAA8FDD0E22C462715176734F</t>
  </si>
  <si>
    <t>47E464EABDB1AB7EBDD468071F10C564</t>
  </si>
  <si>
    <t>C8A502D48CD0CBD82E742385D7C59F25</t>
  </si>
  <si>
    <t>F7AC83727CDF2547160C70A1AC704F4A</t>
  </si>
  <si>
    <t>36BBEC2850F3AEF048233B9F19849BBC</t>
  </si>
  <si>
    <t>10982C34992F0762D2468743CEABF8F6</t>
  </si>
  <si>
    <t>4583C5988D819E44134C83C3A9E5AABF</t>
  </si>
  <si>
    <t>AF182B874DFB86927EE6530D98505833</t>
  </si>
  <si>
    <t>E1EC0FD130E883FDB060D7BC2D9101ED</t>
  </si>
  <si>
    <t>28DB3C8042BCA3C0521A98DA9A9078CC</t>
  </si>
  <si>
    <t>B8D27CB966B7616379295D44B703AF8B</t>
  </si>
  <si>
    <t>64B70A8CB9B93EDA1D5C4269CAD7DFBF</t>
  </si>
  <si>
    <t>8365DD2E5BC1F28E9680395686963889</t>
  </si>
  <si>
    <t>8A0E485D881C011F00038324C714A1AA</t>
  </si>
  <si>
    <t>24C2A7B65246859CFAFF4A3478942994</t>
  </si>
  <si>
    <t>8BBECB0F353AC946AE4805E605050700</t>
  </si>
  <si>
    <t>DFB245493D535554951B0FE7A00AEA40</t>
  </si>
  <si>
    <t>C16473D52CB62726CAA5C73DB173EB30</t>
  </si>
  <si>
    <t>1AE8B8ED4823BD8F9F0B9178CC86C856</t>
  </si>
  <si>
    <t>AE1D63AAC24BD2F7C708E6D37B0C1539</t>
  </si>
  <si>
    <t>5200EE247067F17E9FA44F6F32A82776</t>
  </si>
  <si>
    <t>67D67838CCB3F4A1D5743048DB48A864</t>
  </si>
  <si>
    <t>4D885D74FFA33A974021E355B06539AF</t>
  </si>
  <si>
    <t>22197E0B98D1A4DAC81615C47E4007B4</t>
  </si>
  <si>
    <t>BF497E19D64794677F1A11189A55F5BF</t>
  </si>
  <si>
    <t>AB275D73B1BA63959329C1AF1DD3A4A9</t>
  </si>
  <si>
    <t>9C82A462B72D1B17BE154D25E006CE47</t>
  </si>
  <si>
    <t>6B2D64ECA7B880CEADC562C271D20CE2</t>
  </si>
  <si>
    <t>893C954911F1EAAAE048AEF695952E2F</t>
  </si>
  <si>
    <t>C4A848040E166C0270C790591231DB20</t>
  </si>
  <si>
    <t>B61961A63BE53E545B4DD428B316A049</t>
  </si>
  <si>
    <t>CB52432987D0DD005FB242C6EC25F189</t>
  </si>
  <si>
    <t>1CA7635CCD79F81813C277CC616FD166</t>
  </si>
  <si>
    <t>7C55DEACC5BE6C8897F9485F04D6460E</t>
  </si>
  <si>
    <t>6FE08D5E922301872D14A5F8CF0D3EB0</t>
  </si>
  <si>
    <t>1EA1C6D35B8929573ED3E66BF973AC93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</si>
  <si>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</si>
  <si>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</si>
  <si>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</si>
  <si>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</si>
  <si>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</si>
  <si>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</si>
  <si>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</si>
  <si>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</si>
  <si>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</si>
  <si>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</si>
  <si>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5974CFCCFDEAC8E0040CAA8069245B58</t>
  </si>
  <si>
    <t>E3324652C796841649A8D358EDE84FFE</t>
  </si>
  <si>
    <t>4BBE265F3C4733B04E7ED34FEFE64D66</t>
  </si>
  <si>
    <t>EA2436C6A29E0A3F7B38EE1E8990EC34</t>
  </si>
  <si>
    <t>089FB4B8C1B78D194AD5F17315128267</t>
  </si>
  <si>
    <t>4DFA8AD07672774D6F327FB0A0B83F42</t>
  </si>
  <si>
    <t>BF8D5EA7C02E72C0E03A1BEAA91A7230</t>
  </si>
  <si>
    <t>0A30A46AE964A67CF40499AC511C370F</t>
  </si>
  <si>
    <t>24DD9327107F01BF02A70F953C654A81</t>
  </si>
  <si>
    <t>4822D3ACBA0A2BA5B4BC0D122A1DABDD</t>
  </si>
  <si>
    <t>44A6539734B30F7D76137CD6F8CC4B7A</t>
  </si>
  <si>
    <t>7A882CCE4F66C926C9E6ED0013E5ED16</t>
  </si>
  <si>
    <t>84C767AB4A3D7FE3736CA766FCC9EC64</t>
  </si>
  <si>
    <t>4741EB98B47140856EF5CB3A99D7001F</t>
  </si>
  <si>
    <t>64A0DC2DB0FD86549317367416F57157</t>
  </si>
  <si>
    <t>529AC9347AE36B086EA3C4AD2431E4D9</t>
  </si>
  <si>
    <t>02F9CFA8AFF0FA3B118AE73EE443A8DA</t>
  </si>
  <si>
    <t>E36B299AC2CC057DC3DE9E717AAF0693</t>
  </si>
  <si>
    <t>25E7C439312488ACC6F08601F4A44E96</t>
  </si>
  <si>
    <t>7F17F44EA703F75F61E447D340EBACB8</t>
  </si>
  <si>
    <t>1F6004ACD5933C2E0046ABD5D0B26D48</t>
  </si>
  <si>
    <t>E47CDEB25B28372E2B04C7C1A8C0F026</t>
  </si>
  <si>
    <t>3FE19847371EE7D39BEE4E71DE47FE31</t>
  </si>
  <si>
    <t>7C10F015FB7CF5206550E0085777BB47</t>
  </si>
  <si>
    <t>1B68C98CD5A0B60421B2B4BC4D9C20E0</t>
  </si>
  <si>
    <t>53A2378269191410ADBEE1073028A386</t>
  </si>
  <si>
    <t>1C3CBC678CCD3AA3E3BCD6354C946081</t>
  </si>
  <si>
    <t>9DA4E76C24262DAF8807E1EEB588830C</t>
  </si>
  <si>
    <t>224CB0CD17F9B5A0A8B9822B05BF2CE4</t>
  </si>
  <si>
    <t>B006EA48C42BF3993D49E131621AAC0A</t>
  </si>
  <si>
    <t>344CE8CD39081E0ED99B3B93FF862FC4</t>
  </si>
  <si>
    <t>6774067F9E1274F0A3111B9458189E7E</t>
  </si>
  <si>
    <t>1A5EF8C14EBC7AE1865C98B7E11586F7</t>
  </si>
  <si>
    <t>5642F5B36926BF7352D4B21527A3DEB9</t>
  </si>
  <si>
    <t>B8435A05CCA078907A526715AF55578A</t>
  </si>
  <si>
    <t>FE0BAB4A2DF18B63CD82E371CC1233D2</t>
  </si>
  <si>
    <t>1C97DBC14339227C6EBDBCE86BC8577F</t>
  </si>
  <si>
    <t>17C1B08721E58653D8D8D0BFD411CFBB</t>
  </si>
  <si>
    <t>74BB19D138BBAD173AB032396F2B8D6E</t>
  </si>
  <si>
    <t>615AE00F2CC4510E755440CB895355CB</t>
  </si>
  <si>
    <t>103E6F0A167A6390663E45C4D97877DC</t>
  </si>
  <si>
    <t>3D77BE087B2B8695A20B28ECE8B23F24</t>
  </si>
  <si>
    <t>3527FFF3EB7619CFF0A97754C11F65FA</t>
  </si>
  <si>
    <t>C4987281EFE4189FAD5B6A9C041C7776</t>
  </si>
  <si>
    <t>1FAE93AEFBE30C3FB48F7F6154AEE9E2</t>
  </si>
  <si>
    <t>6540435216FFC426A5DCB7CF89A0F838</t>
  </si>
  <si>
    <t>74BE1B0ACC43C90528413979EACD2CCD</t>
  </si>
  <si>
    <t>9B35F23B775AF2BD245BD9A21A9FDEE6</t>
  </si>
  <si>
    <t>BC10CEBA987E582B93B93F59758EF47F</t>
  </si>
  <si>
    <t>6E1DC31AB393E2F36AB87D01718B94F9</t>
  </si>
  <si>
    <t>9D0D7AF891A466D07354BA75652A9437</t>
  </si>
  <si>
    <t>B7999D374B08CFE07D70334CECDFC1B9</t>
  </si>
  <si>
    <t>CFCA99320C24173935992BEA3E2E91AA</t>
  </si>
  <si>
    <t>E59C5048A9A3345433FD4CC62B3F9C53</t>
  </si>
  <si>
    <t>CBACBD56606790223D25860DB91F3622</t>
  </si>
  <si>
    <t>962D47C9C6C49C81931E525F64C94F32</t>
  </si>
  <si>
    <t>4478347202A8370B40E08206A18797F0</t>
  </si>
  <si>
    <t>FD6A11E088A8197C86D633986FF9908E</t>
  </si>
  <si>
    <t>CBEF106A4D3E949E77CC242C4D3F92A5</t>
  </si>
  <si>
    <t>1BEB1835736B6877A7356072F3057DB5</t>
  </si>
  <si>
    <t>5FEDC89E589AE7807B131C98A3ADC30A</t>
  </si>
  <si>
    <t>BBED3B75CE5C7F235030B4089A57074F</t>
  </si>
  <si>
    <t>564B665B975D7839DA97DEB5A3DF2295</t>
  </si>
  <si>
    <t>91F20843E3F9C9D5FA4719D30A3D7529</t>
  </si>
  <si>
    <t>43CAC6A2571B66E81396250CF897F3A0</t>
  </si>
  <si>
    <t>8127C00663AC192BC46BC3FA6616DF72</t>
  </si>
  <si>
    <t>E8385B34391E2FDB16C656BFC099EF3C</t>
  </si>
  <si>
    <t>8A74769105BBABCFC1BB66B2CF71635E</t>
  </si>
  <si>
    <t>E366E031F00D6AAF8FFA4E48E25D006F</t>
  </si>
  <si>
    <t>9EE88E0B32FD6CFFFFE6D9EA05ED39D9</t>
  </si>
  <si>
    <t>03FDA82837B1E78EB5954D1283CB33FF</t>
  </si>
  <si>
    <t>6E2241FCEE9DC188A148AE95C56D33AD</t>
  </si>
  <si>
    <t>C82DB677F75F2C11D73C17387AEAA531</t>
  </si>
  <si>
    <t>34E95556F6E7FF5D189633716981B03A</t>
  </si>
  <si>
    <t>F66BE01997B55E2AE0EBEB6EA893FD89</t>
  </si>
  <si>
    <t>37AC644353569F21A8C10472E97AF08E</t>
  </si>
  <si>
    <t>7DB38ABAF7EB55F921C81D88D23B6343</t>
  </si>
  <si>
    <t>D3BD174C1FBE52A20E454E0AE750CFB5</t>
  </si>
  <si>
    <t>0E8E1D88D6A263DDA65B29F99EA128F7</t>
  </si>
  <si>
    <t>6FB9DAFCE792F7CE083A3D9E3B043D82</t>
  </si>
  <si>
    <t>88300F09AE0C1A85300223BD13DBC508</t>
  </si>
  <si>
    <t>CD8893E7EECFA58A63205D82AE20C10F</t>
  </si>
  <si>
    <t>AF6041234BA8750876E572CF80EB7E50</t>
  </si>
  <si>
    <t>4209B0B3B720B919DC505868D68D1633</t>
  </si>
  <si>
    <t>E80DCD7878A574D572E48757DA66B885</t>
  </si>
  <si>
    <t>88E7A726EF025A324A10714D4976F3C7</t>
  </si>
  <si>
    <t>59B99D7BC8CA0C36FC332D83E98195A5</t>
  </si>
  <si>
    <t>60221E18BCFCEF2C6CDBA074C50C676A</t>
  </si>
  <si>
    <t>B30B13D67EDF7851A96C3FE2430CF436</t>
  </si>
  <si>
    <t>25BDEC07403931E78CB03CADAEBC672A</t>
  </si>
  <si>
    <t>F7AEB44B0E84858B28C113B8ACAACEBD</t>
  </si>
  <si>
    <t>B9657B8653DA25D028E524E16CBB1AAD</t>
  </si>
  <si>
    <t>F4FC550FBA15253AA48399F17BC0140B</t>
  </si>
  <si>
    <t>0767A16D14929E796C129D699A26AB42</t>
  </si>
  <si>
    <t>0A9DBF0E4A38640244C41EB5851633BB</t>
  </si>
  <si>
    <t>F63736EB74534CAF93A07260B71262E8</t>
  </si>
  <si>
    <t>4A31B31FCC16C6BE30C2953105CAF9DB</t>
  </si>
  <si>
    <t>D27E4B267973373DA7E54EA9220C685C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</si>
  <si>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</si>
  <si>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</si>
  <si>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</si>
  <si>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</si>
  <si>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</si>
  <si>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</si>
  <si>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</si>
  <si>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</si>
  <si>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</si>
  <si>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</si>
  <si>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592E409CE2B1271636D30269CEE6891F</t>
  </si>
  <si>
    <t>F3F453F6CD721AA37FF55B932D278A09</t>
  </si>
  <si>
    <t>9779D8C94DFA52ADC22661593E14B8D5</t>
  </si>
  <si>
    <t>1DE4B83A2A30B2E762DA46B0059ABC2E</t>
  </si>
  <si>
    <t>F7CDFB50E505C04820F0CE5282E983C4</t>
  </si>
  <si>
    <t>CEBAB9F9D570C619AD033083E2DC8617</t>
  </si>
  <si>
    <t>239F0E5B641DA66FB21DD28E92338312</t>
  </si>
  <si>
    <t>0E1B71AB48BEDCC4344C499227D3B149</t>
  </si>
  <si>
    <t>49CBED1DEF4BF31558D6D486A776A00F</t>
  </si>
  <si>
    <t>60D1B7E54DBA9B60CC479C2DF72583E2</t>
  </si>
  <si>
    <t>A645DB84B3451FDFE9995B264B92BAF3</t>
  </si>
  <si>
    <t>3B3A84C62E3191542FA47855F7435160</t>
  </si>
  <si>
    <t>0463FD07E674E09C5110072FA7BBA2B3</t>
  </si>
  <si>
    <t>A6189588B3A64972D6BEE4D160B8B2E7</t>
  </si>
  <si>
    <t>347D6144E716F373D594A5F10366F6C7</t>
  </si>
  <si>
    <t>91CB2685B73A5E90270F8C7924AC3148</t>
  </si>
  <si>
    <t>92AC3910028732449502C8760016517F</t>
  </si>
  <si>
    <t>FCEA85108A13B84D072A95415E4BAFC9</t>
  </si>
  <si>
    <t>E3238C8A76F962B70FBCAD173DC2BBCF</t>
  </si>
  <si>
    <t>21A613CA5AB9967A5A96E1DCEC6D3962</t>
  </si>
  <si>
    <t>3596F07278109271E678DF4478AB8F64</t>
  </si>
  <si>
    <t>710B157EE8809571D8CCE8DA6997E039</t>
  </si>
  <si>
    <t>6161C7A220B7D3ECA5B89F0BFEF25D90</t>
  </si>
  <si>
    <t>E6EF90126A5DE992F74F5EC018A0A144</t>
  </si>
  <si>
    <t>750F5E879D37B3047CBDC2E4F8CA0624</t>
  </si>
  <si>
    <t>8F6EB4C5D169F2F352873676AFF43D42</t>
  </si>
  <si>
    <t>844E7B573D36E2B1CB7CF0D76BD82D37</t>
  </si>
  <si>
    <t>5BD48B68E91A72AABA43496FF757DE30</t>
  </si>
  <si>
    <t>7C52588FF0C965F2A22A86E95C8D6D40</t>
  </si>
  <si>
    <t>54992509C3113AE790995062AFFB15B2</t>
  </si>
  <si>
    <t>C3828D6D8DDE810B85330A34242458C8</t>
  </si>
  <si>
    <t>87B398527101498CDBEFAF9349A132BA</t>
  </si>
  <si>
    <t>A00F43981919D820B0C91ED268F79F27</t>
  </si>
  <si>
    <t>E271FEA91E496267000D77E9F17DCA5A</t>
  </si>
  <si>
    <t>6C0630D8ED198C859605B48CBD5CBA5D</t>
  </si>
  <si>
    <t>A7C01D92530908C88869E55ED40150BF</t>
  </si>
  <si>
    <t>A8F0975EEA75566539499024418F47FA</t>
  </si>
  <si>
    <t>4B5D2B992091AFB49B5C59735A209965</t>
  </si>
  <si>
    <t>98EFA7A6BDAF7D8C59BFB13ECF281D77</t>
  </si>
  <si>
    <t>E6272BB0E896469CC3912CB88744F54C</t>
  </si>
  <si>
    <t>75BAC9220DF9F4C702AAD0064D1E3A1A</t>
  </si>
  <si>
    <t>4336A0AD414DFB8E5D43A7AAF574A6AD</t>
  </si>
  <si>
    <t>65B946026453466B23090E71CB966859</t>
  </si>
  <si>
    <t>08A4402FF87C759F7C048502790A6154</t>
  </si>
  <si>
    <t>0CFF4D2FA60D8C6B02C52BE6FA0439B8</t>
  </si>
  <si>
    <t>173DAE222C8D1569444631A90782273E</t>
  </si>
  <si>
    <t>C46FAF507B30F3CB1F49E10F2712453E</t>
  </si>
  <si>
    <t>FC1F00D5CB0931C5A09985D6EDB9D976</t>
  </si>
  <si>
    <t>D7BBF9CB540BDB0A641E89EE465C32F4</t>
  </si>
  <si>
    <t>E46D1EB41AA17F51C7B5217848C1387D</t>
  </si>
  <si>
    <t>814C05A14A52EFE0424286EFBBEAE43B</t>
  </si>
  <si>
    <t>BC11E1FA3950B2A2F81DE7ED6AA18819</t>
  </si>
  <si>
    <t>9197E6C16E7D5FE883CCEBA339A30B29</t>
  </si>
  <si>
    <t>FF4E80248FB6BEE73E89D418DBC49A33</t>
  </si>
  <si>
    <t>88166CF4BD213D58501F7B4549989C9E</t>
  </si>
  <si>
    <t>0650A694D4D8EA0960EE6C2D6C7B2402</t>
  </si>
  <si>
    <t>FFD60A8683FA7367C586D24D79069D74</t>
  </si>
  <si>
    <t>9BDA1BE9CB88B59470A2E40D91B4D033</t>
  </si>
  <si>
    <t>2F45C0EAFC896E4CF3E6E4588E341B8B</t>
  </si>
  <si>
    <t>280390CB922864AC95FEB816E0F5C02F</t>
  </si>
  <si>
    <t>C221A4224DB6321133F98A3AB3EDE073</t>
  </si>
  <si>
    <t>DD2D62A9064E1813166EC325C71B04AC</t>
  </si>
  <si>
    <t>0CCCB04C79422A0EAC89EB334921F746</t>
  </si>
  <si>
    <t>692109B7E0B0822319837C93C50467A4</t>
  </si>
  <si>
    <t>4A81B37DC7F19BCD63E0F0A1E66C94FA</t>
  </si>
  <si>
    <t>14C9CADFB67E940A321A1A92200584F2</t>
  </si>
  <si>
    <t>2369E50707C537EB99A1AEBA331DEC6B</t>
  </si>
  <si>
    <t>32BA8E41D98A37CA2AB196EDFE12D599</t>
  </si>
  <si>
    <t>56BCC85C2057A6558BE4B8C7DDC46B5E</t>
  </si>
  <si>
    <t>E22581BC5C5CAC101E4DDBEB8255681A</t>
  </si>
  <si>
    <t>E4A6DA5E003E9A9E79CC85D0D76E134E</t>
  </si>
  <si>
    <t>220B3C16B932E8ABBFC682A21B7654FF</t>
  </si>
  <si>
    <t>5A2C5BFC400DEE9EF65D591CB4CD1637</t>
  </si>
  <si>
    <t>79A49FABCC32893C0599DBE9807D9E0D</t>
  </si>
  <si>
    <t>7ED92335271971A199996D16FAA4F372</t>
  </si>
  <si>
    <t>DF13759D5B2F5E50285EE4AD7F0ABD90</t>
  </si>
  <si>
    <t>4BA968C4CC73D532F911AC6C0964C6A4</t>
  </si>
  <si>
    <t>C980F67AC525F8D54E22F34D5736CAAF</t>
  </si>
  <si>
    <t>37FBDA1184CF9409FB171095A4114E41</t>
  </si>
  <si>
    <t>231AAD99DE92269926F99A9EE043B021</t>
  </si>
  <si>
    <t>36D1149D576439C0A52BA1483EE43DFF</t>
  </si>
  <si>
    <t>BFEA083606777CE7922DE44AD94E204A</t>
  </si>
  <si>
    <t>BBCE49FF8E0EA456F0A97890290B5102</t>
  </si>
  <si>
    <t>303095747094D17A5F8F947CC585BEE8</t>
  </si>
  <si>
    <t>98F37AAF50EA6D4B2783CBC3F20324BF</t>
  </si>
  <si>
    <t>20AFF479ACFC21433B7D94915830FFA0</t>
  </si>
  <si>
    <t>4AB50B26F986AB559640DAA8C60C0B17</t>
  </si>
  <si>
    <t>352F855DFCF7E2AEE447A1DC78765DDA</t>
  </si>
  <si>
    <t>95B8E4DD6D29847DC947B048F8E12DEB</t>
  </si>
  <si>
    <t>547A4F7CAE48296F5BFCBFFBF2B3D3A9</t>
  </si>
  <si>
    <t>05887B968B3BF7971D871C2397C212E2</t>
  </si>
  <si>
    <t>2ED8B252A684A6A1358A587522F50584</t>
  </si>
  <si>
    <t>AFC7983B5C9E8D96C8E9741619BE0CE8</t>
  </si>
  <si>
    <t>C01C46FCBE3237200F9F9108DF3774CE</t>
  </si>
  <si>
    <t>EA65ED536EA65C66BF1D0D6F9B04AE5D</t>
  </si>
  <si>
    <t>8CA196F0B6700B07732B8CAA841E1E28</t>
  </si>
  <si>
    <t>99C151F9B40AD40151A3BF9A5ACFF3C1</t>
  </si>
  <si>
    <t>ABDB402BCF397CB05FAD3946F092E3C7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</si>
  <si>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</si>
  <si>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</si>
  <si>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</si>
  <si>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</si>
  <si>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</si>
  <si>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</si>
  <si>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</si>
  <si>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</si>
  <si>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</si>
  <si>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</si>
  <si>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4A642966A87E110D88C2786773BAC889</t>
  </si>
  <si>
    <t>F46409F13E4D9F7212F91208FB1B2A5E</t>
  </si>
  <si>
    <t>744093E07F268A5D45DEEF127E7D77D3</t>
  </si>
  <si>
    <t>3E00B8433B636AFA59226F69B72662CA</t>
  </si>
  <si>
    <t>2B7BA75F549B441356E4A1187BFAB8F4</t>
  </si>
  <si>
    <t>8AF8C662D1A8D2C8A8CDF991CB143DBC</t>
  </si>
  <si>
    <t>4078FFAD690BB0164D15EF88C5AB5586</t>
  </si>
  <si>
    <t>389DDFCE98E8FD1DBA75B13B28AFCC02</t>
  </si>
  <si>
    <t>30E88B0F23316B79B28AE65196B17A27</t>
  </si>
  <si>
    <t>F6DEF07926EDE6DED62A0CD19D916ADB</t>
  </si>
  <si>
    <t>9B56888DFDB9F6D2C5B8D3D340EE5550</t>
  </si>
  <si>
    <t>97108A28C00F4E4C50AF40E16F8787D5</t>
  </si>
  <si>
    <t>4AD953E08A8A1B297FE857D0A8EBDCC9</t>
  </si>
  <si>
    <t>D305077D706FD6EC25FB6DF43EE7A309</t>
  </si>
  <si>
    <t>A14FE4BD32DF62C6BB0E11FE92502D5D</t>
  </si>
  <si>
    <t>BB861FB8066F98958B1F0A75415AAB11</t>
  </si>
  <si>
    <t>D89A6CF497C463444A83B77AD852AE6F</t>
  </si>
  <si>
    <t>0B67339328227E5A8D63C4D43B97B2F2</t>
  </si>
  <si>
    <t>2138D184F3C73612868A003C711FA2D2</t>
  </si>
  <si>
    <t>363963BE779D79BB72FCE63589B47B5B</t>
  </si>
  <si>
    <t>770BB3CF4FFD15D601CA8B3E53915FBF</t>
  </si>
  <si>
    <t>F1D3AFDD7CF28CECC7D8C5FC669182ED</t>
  </si>
  <si>
    <t>FA821109E9823665D2E1C5470DC1C4C7</t>
  </si>
  <si>
    <t>D6203B64CD18F115BCC17071FE99B7BD</t>
  </si>
  <si>
    <t>24774B180DB3E76A100032422DDE4E7C</t>
  </si>
  <si>
    <t>D9591DE7F1AB1390105C7A0E048F0B83</t>
  </si>
  <si>
    <t>3C3CBDDD4A22AC624C81D3BA16CC3093</t>
  </si>
  <si>
    <t>6204AAAEDAC1291373A1E062A577D9AC</t>
  </si>
  <si>
    <t>AF076EF9C68A99AB2EEE973D245DA98D</t>
  </si>
  <si>
    <t>64F76041729C2E38C4B9DA02522973FC</t>
  </si>
  <si>
    <t>2552BA14517579E774F206FB659F37BD</t>
  </si>
  <si>
    <t>E9EE705E0E1AAA3B78BD83DD21F781F9</t>
  </si>
  <si>
    <t>7B87239B9F5AD513E09ACE45095B7D0B</t>
  </si>
  <si>
    <t>A140DA931B1E37A9FB301264CA11C587</t>
  </si>
  <si>
    <t>B90890DA79A868CE997E7102D0B1B30D</t>
  </si>
  <si>
    <t>77077E28D8651DC840F0F8FA3B49A9E4</t>
  </si>
  <si>
    <t>A717007D2CBA10C46D40BE8AE23B2FAA</t>
  </si>
  <si>
    <t>9ECA829EB88E3BD7CF375AEFA5137FF8</t>
  </si>
  <si>
    <t>C3C2DEA57BE31C134D7FAA42C28DA1CB</t>
  </si>
  <si>
    <t>F4B62CAF2EE587929914A8FACDF05F93</t>
  </si>
  <si>
    <t>493416731A6E2C372935EF7CE050B89A</t>
  </si>
  <si>
    <t>3547DC0ED3F743A292F3A6E0C2494035</t>
  </si>
  <si>
    <t>13B5A37BB1A6037C9C6FB6C2593891E8</t>
  </si>
  <si>
    <t>382AA865451DB640495401F116EBBB00</t>
  </si>
  <si>
    <t>69B49898A172EDB9974D33C9459A17B8</t>
  </si>
  <si>
    <t>47EED30B4314DEDFC24557A463FCADBD</t>
  </si>
  <si>
    <t>9717D2B0ADFD9D7D6A1D7BF2545B2E79</t>
  </si>
  <si>
    <t>9ED479E4A45E61C4F47006E11626FA23</t>
  </si>
  <si>
    <t>A9A784A9DA23BECD47FF50AE06652EA8</t>
  </si>
  <si>
    <t>2170A9C2610B81E6739BAD2B6990A345</t>
  </si>
  <si>
    <t>A2C3B287ACE3DE00A0C6CCB085E2403F</t>
  </si>
  <si>
    <t>1D3B9B43A7EE6DCA76319C12F5412B46</t>
  </si>
  <si>
    <t>100F3EB235913E72B6CF4293C889C5AD</t>
  </si>
  <si>
    <t>2EB524D021B0E2580B7FFA09C6395A98</t>
  </si>
  <si>
    <t>52C77BFEBA44342A0BE829174660B4BE</t>
  </si>
  <si>
    <t>AFEB26DD1B81AC4A15CDC51DF4D32900</t>
  </si>
  <si>
    <t>0DDEB2A9DC54AB5908D41BE569298F0E</t>
  </si>
  <si>
    <t>57756D284F2D53A28118E4C2139277E9</t>
  </si>
  <si>
    <t>39E082E77BB65921CD7A4EDA685902EC</t>
  </si>
  <si>
    <t>CD0667F4BC56440BCD1CB01E073BE384</t>
  </si>
  <si>
    <t>30715246C3556E66590842CB6253F76E</t>
  </si>
  <si>
    <t>BBAE81701B313FE7FE3F1A2C65722969</t>
  </si>
  <si>
    <t>046D09F2C0F474B691D81BDB2DB2AD09</t>
  </si>
  <si>
    <t>134773DD3CE5FF3AE356F55DF70031EE</t>
  </si>
  <si>
    <t>CBE2B6ED7CFAA272E0ACFF4512D9D48D</t>
  </si>
  <si>
    <t>C337E0ABDA18FAA1E64EFAD408E3D9BB</t>
  </si>
  <si>
    <t>5B20EED0541DC1BC1C6FEA5A6C7C3E9A</t>
  </si>
  <si>
    <t>BC27BB4ADA870FB6E116091CFA02DE78</t>
  </si>
  <si>
    <t>0D965E47808B8D8FD233B36CE017EF2C</t>
  </si>
  <si>
    <t>B50FBD82D10F996B8B1F09E9842C38E9</t>
  </si>
  <si>
    <t>19A19636A7B7EB0D51D5552CCCF99734</t>
  </si>
  <si>
    <t>D4A69A3D991F83359E488A03E2093B5A</t>
  </si>
  <si>
    <t>F18B0CD034768FAC074A25E676EF556B</t>
  </si>
  <si>
    <t>08A1E9BFDFA912D2DB5F42A3CFC66388</t>
  </si>
  <si>
    <t>850CAFDEEFB62C88D5BA21E79253D556</t>
  </si>
  <si>
    <t>1397E58B4633412D01E58C01A240A0B6</t>
  </si>
  <si>
    <t>8D5BACE486D66B95E85EBA6CE3EEF462</t>
  </si>
  <si>
    <t>311813399DCCDFC14AFD0E9BB05E9F3B</t>
  </si>
  <si>
    <t>5A0566C20276A574D61B4B814B3F45DA</t>
  </si>
  <si>
    <t>185E72CBD7DC0F03723335FFB44D598F</t>
  </si>
  <si>
    <t>1ABFC7292274FBBD5AB5EECF78BDA0C9</t>
  </si>
  <si>
    <t>337FB645B611435F94934B418BFE5E58</t>
  </si>
  <si>
    <t>F6620E5C188E63CB7994082C15428198</t>
  </si>
  <si>
    <t>661F732815E04EDEBF5D5A414B27FD7F</t>
  </si>
  <si>
    <t>1DCDBCB3EB794C6D10D401A84AF98949</t>
  </si>
  <si>
    <t>E855EAFA72640C34959E3FB5EEB4EF38</t>
  </si>
  <si>
    <t>26A7A3CEC91CDE65134E0059D7F81EB3</t>
  </si>
  <si>
    <t>FEBD078030636516B25B2D3D33F1D12C</t>
  </si>
  <si>
    <t>311EC14AD478053A76D2C3A898A9BB02</t>
  </si>
  <si>
    <t>0E03A5C4222F2083AC12CBFF5D802184</t>
  </si>
  <si>
    <t>23FFC8A805A87FB14F6045217C6A5890</t>
  </si>
  <si>
    <t>199A7B6D2B674B734716A534A4E1A669</t>
  </si>
  <si>
    <t>A830EB6E2554A370989D0E4E2E52A219</t>
  </si>
  <si>
    <t>1744351D5594B4C9D886F96BCE06EB3C</t>
  </si>
  <si>
    <t>4677CE10249047649936E3F9A7CAC66F</t>
  </si>
  <si>
    <t>7AABA8B8CC4A406F6A6F28D2FFD2B69C</t>
  </si>
  <si>
    <t>7BCD9DB7CBAEB6C4D25C4ABF51AED581</t>
  </si>
  <si>
    <t>B261541FB5AC2B5F10E6508C72D41E68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</si>
  <si>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</si>
  <si>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</si>
  <si>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</si>
  <si>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</si>
  <si>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</si>
  <si>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</si>
  <si>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</si>
  <si>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</si>
  <si>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</si>
  <si>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</si>
  <si>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DA95448FF9AE6AB5CD77627C410F37E2</t>
  </si>
  <si>
    <t>Estimulo al Personal Operativo</t>
  </si>
  <si>
    <t>1118</t>
  </si>
  <si>
    <t>Semestral</t>
  </si>
  <si>
    <t>A4709D6BCC99A811ED42A3AEEE7958D1</t>
  </si>
  <si>
    <t>Becas</t>
  </si>
  <si>
    <t>770</t>
  </si>
  <si>
    <t>2126F665FD0AAA2259EFE52492B9D732</t>
  </si>
  <si>
    <t>949</t>
  </si>
  <si>
    <t>832C292DD2AA1E7389FC8339D6B8273E</t>
  </si>
  <si>
    <t>2200</t>
  </si>
  <si>
    <t>B14C2F787A8FDF6858B2F4727674AE17</t>
  </si>
  <si>
    <t>947</t>
  </si>
  <si>
    <t>11B6FBE5044546CBCCAAF8009AB33F65</t>
  </si>
  <si>
    <t>992</t>
  </si>
  <si>
    <t>96C8766D06888DA8AC31969357E87972</t>
  </si>
  <si>
    <t>938</t>
  </si>
  <si>
    <t>0A456B3907A95020084E992EDD051769</t>
  </si>
  <si>
    <t>976</t>
  </si>
  <si>
    <t>0AF82134E1E9677A0BB5AB5CE01F8876</t>
  </si>
  <si>
    <t>1007</t>
  </si>
  <si>
    <t>1E74525F4F21B9C12E4960470BE67DE9</t>
  </si>
  <si>
    <t>1085</t>
  </si>
  <si>
    <t>3F3B5E09069DF3F26176801528CAD6BD</t>
  </si>
  <si>
    <t>242B1A841AF74B3CB63E34658EA1A46F</t>
  </si>
  <si>
    <t>58E9FD641FAD1A470BB70F484BEDE6E1</t>
  </si>
  <si>
    <t>1060</t>
  </si>
  <si>
    <t>18225E533C9A26A61BBFCD551DA4D4CE</t>
  </si>
  <si>
    <t>CF64B0FA25D4E0619D328C7D9DBD0810</t>
  </si>
  <si>
    <t>877</t>
  </si>
  <si>
    <t>EA649F260A86BD5BFF5BAA732AEEA8D2</t>
  </si>
  <si>
    <t>957</t>
  </si>
  <si>
    <t>37AAD09DB7B0786F27949870F3558907</t>
  </si>
  <si>
    <t>1100</t>
  </si>
  <si>
    <t>DF0DCB9C9D25CD85225D5FFE8734D406</t>
  </si>
  <si>
    <t>931</t>
  </si>
  <si>
    <t>DF7C4BEAB351F1D472863D2248EC3D8E</t>
  </si>
  <si>
    <t>930</t>
  </si>
  <si>
    <t>F8435470F81B8B7BC985298F3E1D631B</t>
  </si>
  <si>
    <t>5F4F96D9E56D7BC6E94AC2A28FEF6139</t>
  </si>
  <si>
    <t>740C06786526817886F5C1D8C16D5394</t>
  </si>
  <si>
    <t>876</t>
  </si>
  <si>
    <t>3D030352FB18C7E7A3BDF87B33EA74C2</t>
  </si>
  <si>
    <t>901</t>
  </si>
  <si>
    <t>1A94422B59D6CE90D4800FC10DE752F9</t>
  </si>
  <si>
    <t>9A132DDB3870F29309562D89DB29007E</t>
  </si>
  <si>
    <t>794</t>
  </si>
  <si>
    <t>2DA1D446017FF4C284F4EB8CCEDABC19</t>
  </si>
  <si>
    <t>EA9E70F56AAE36BF1A05E62D6C6C7284</t>
  </si>
  <si>
    <t>837</t>
  </si>
  <si>
    <t>CE117400A0B2F7200DC045AC9864825E</t>
  </si>
  <si>
    <t>33C8FCC342B78B352419FBF208CC8BBE</t>
  </si>
  <si>
    <t>9E4B89530D26A84E94ABA358FD9B6B37</t>
  </si>
  <si>
    <t>753</t>
  </si>
  <si>
    <t>6045241EF0C92380FD32E32A90FCC6A4</t>
  </si>
  <si>
    <t>786</t>
  </si>
  <si>
    <t>FC5B6E2896B0EEBA7D93CE4A1F239279</t>
  </si>
  <si>
    <t>980</t>
  </si>
  <si>
    <t>88403FF70CE1E37BE7998D53C47D420F</t>
  </si>
  <si>
    <t>839</t>
  </si>
  <si>
    <t>2FD289B9F7D6616B10A98316E317A9F9</t>
  </si>
  <si>
    <t>E27666954E1B42F578C5F4D0B0F88FB0</t>
  </si>
  <si>
    <t>ED7FA7EB8A57968FF5B79211AB6F955A</t>
  </si>
  <si>
    <t>665</t>
  </si>
  <si>
    <t>80EC7F60B0A84CD1463CDEB01A3B067C</t>
  </si>
  <si>
    <t>969</t>
  </si>
  <si>
    <t>A0239D2FBE50054E021D555C914134FE</t>
  </si>
  <si>
    <t>E5DB9C13EE88C8ABFA8C5121BAFC4958</t>
  </si>
  <si>
    <t>963</t>
  </si>
  <si>
    <t>E583BA52AF44E081E2CD7353E2296CC2</t>
  </si>
  <si>
    <t>BFE9D575A41C8527C6C4DBD705AF1856</t>
  </si>
  <si>
    <t>945</t>
  </si>
  <si>
    <t>DC9FD3FFE9EF9A89A087A4B7EE6878F5</t>
  </si>
  <si>
    <t>970</t>
  </si>
  <si>
    <t>5FED85137C6451548E73ACD3CB183FD9</t>
  </si>
  <si>
    <t>974</t>
  </si>
  <si>
    <t>B08F51FE37F6D74F605AB04FFB4A01CA</t>
  </si>
  <si>
    <t>968</t>
  </si>
  <si>
    <t>CA8AE7B6FAC4A3860D8A8E6DDA8BBE53</t>
  </si>
  <si>
    <t>934</t>
  </si>
  <si>
    <t>4C1C6651BCA10D5036A81E41B132FCA6</t>
  </si>
  <si>
    <t>A43F697F4C0A36101710FF433CD47B60</t>
  </si>
  <si>
    <t>975</t>
  </si>
  <si>
    <t>152DCCD5BEBF679B92033E1006CB84D2</t>
  </si>
  <si>
    <t>951</t>
  </si>
  <si>
    <t>613DD791D70B2E48FC762DB49793BABB</t>
  </si>
  <si>
    <t>948</t>
  </si>
  <si>
    <t>A1D17B960D03D2A838335699781A9926</t>
  </si>
  <si>
    <t>64F3B3E26286E61F42229E9942FA5F3F</t>
  </si>
  <si>
    <t>985</t>
  </si>
  <si>
    <t>B2D163659EB1D884C9A3D935EF6342C0</t>
  </si>
  <si>
    <t>972</t>
  </si>
  <si>
    <t>BEB4970AAABF00A1F8C20E74D2404F2B</t>
  </si>
  <si>
    <t>983</t>
  </si>
  <si>
    <t>69F0AE0A43A030682142583EEEC167F0</t>
  </si>
  <si>
    <t>99AF1837F8D6FF384B0B58C53BF7AA5C</t>
  </si>
  <si>
    <t>967</t>
  </si>
  <si>
    <t>668F4BD151B607D7DCE5E1BCB5F5FDF5</t>
  </si>
  <si>
    <t>0FC027EF03E1D4426C2C13A1A7B08FF9</t>
  </si>
  <si>
    <t>18E91514507395084D675B7F9A611840</t>
  </si>
  <si>
    <t>F91CDAE85022479D81A3FF5A2C8938AF</t>
  </si>
  <si>
    <t>763</t>
  </si>
  <si>
    <t>7D23800B542A31093D4322D1DEFBC434</t>
  </si>
  <si>
    <t>FE650A9C9E85823FEAB9CD70AAA69D53</t>
  </si>
  <si>
    <t>933</t>
  </si>
  <si>
    <t>C21FD5F188B3C4D6425F77CA30A39025</t>
  </si>
  <si>
    <t>3C896114BFCE98D1E80B966CB5E6245C</t>
  </si>
  <si>
    <t>788</t>
  </si>
  <si>
    <t>B2366AE5A519A58AFF4C39C17DF3444C</t>
  </si>
  <si>
    <t>956</t>
  </si>
  <si>
    <t>080C9E9BED921749587DB797C377A2DE</t>
  </si>
  <si>
    <t>1067</t>
  </si>
  <si>
    <t>97E5416B0EF9618AACC6470D29C57F00</t>
  </si>
  <si>
    <t>21DF3407A04E864A52D23D47D822AA87</t>
  </si>
  <si>
    <t>958</t>
  </si>
  <si>
    <t>CC8263AB0A9CC84486D6FA5778E916EF</t>
  </si>
  <si>
    <t>1069</t>
  </si>
  <si>
    <t>C29C6EC132BC1862AA86425E0C252A94</t>
  </si>
  <si>
    <t>83F358B5AB2F93B65F3F073DEDE48928</t>
  </si>
  <si>
    <t>964</t>
  </si>
  <si>
    <t>DDA159CF8093E60DACD7AA69DF947C39</t>
  </si>
  <si>
    <t>2BBF676087E5FBA50A354AB2B3AED0A8</t>
  </si>
  <si>
    <t>1130</t>
  </si>
  <si>
    <t>6DDF1A993F2818073CB496E2003A1BF2</t>
  </si>
  <si>
    <t>979</t>
  </si>
  <si>
    <t>A9E4420DA346CBFBA2104534ADF3F0B6</t>
  </si>
  <si>
    <t>959</t>
  </si>
  <si>
    <t>DB1F83B32FFB4947D2FCE723D899A84F</t>
  </si>
  <si>
    <t>1050</t>
  </si>
  <si>
    <t>209145CF27A87D91AA5CA188899BF02B</t>
  </si>
  <si>
    <t>6779EB3995CF2A76BE34F368C5F2486E</t>
  </si>
  <si>
    <t>1034</t>
  </si>
  <si>
    <t>154DCB076EA581BBBE0F2BB1A25AA7F5</t>
  </si>
  <si>
    <t>65464E5EFDD128429F0568BCA7108C85</t>
  </si>
  <si>
    <t>A8957A1692250F0731542672027CF75B</t>
  </si>
  <si>
    <t>960</t>
  </si>
  <si>
    <t>0F3D1CED7F741E25E8E170F074F14DE6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</si>
  <si>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</si>
  <si>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</si>
  <si>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</si>
  <si>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</si>
  <si>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</si>
  <si>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</si>
  <si>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</si>
  <si>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</si>
  <si>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</si>
  <si>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</si>
  <si>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7C85AABE59D94D7620E5114D9A736148</t>
  </si>
  <si>
    <t>8687ECFA8B3E55AB08BE98A79BFCBDA9</t>
  </si>
  <si>
    <t>3D76CCF06101045BE3FE4DC776F445F7</t>
  </si>
  <si>
    <t>B3575BA17DA2DDEBFDC3B839F71BCDB1</t>
  </si>
  <si>
    <t>10EA5057F7C7F7CED202A3CEC8ADAD34</t>
  </si>
  <si>
    <t>9D3250098332FB20B03654FD7421D8FF</t>
  </si>
  <si>
    <t>D8161C96716231C038008307F73C692C</t>
  </si>
  <si>
    <t>C8D65F1E0AF6CA2100B8C9BA46616313</t>
  </si>
  <si>
    <t>8B0BE2FDBFC77F24410C0970A4A3FA64</t>
  </si>
  <si>
    <t>C19DE4D96A22D52234A3A99F99E8527B</t>
  </si>
  <si>
    <t>00EB5E8F302E5E83A27F26D0712F430D</t>
  </si>
  <si>
    <t>49B390C37C7C3A1625DB6C4D6874B133</t>
  </si>
  <si>
    <t>66384CB5800C1D3ACE676F6B2C8244D1</t>
  </si>
  <si>
    <t>AFDFE3AE7E0319142F4C403D88E022C1</t>
  </si>
  <si>
    <t>035C4E67A7AE0E691D72FBD992B429C0</t>
  </si>
  <si>
    <t>650D47B677199716A3A9BE33F2A0FA29</t>
  </si>
  <si>
    <t>673A9F8E1C4CBA78FA6108E40178C010</t>
  </si>
  <si>
    <t>3E95381EFB83996671296F788AE8AC85</t>
  </si>
  <si>
    <t>5A69618CA404177C06138780FD072F6D</t>
  </si>
  <si>
    <t>DFB58055993A0C5A37D4552D30D1C9C2</t>
  </si>
  <si>
    <t>D36174DB0E9CEC9C5C0C1CF04AD3BA27</t>
  </si>
  <si>
    <t>C1F8682CC20166E8EF4D6C28E1D865E8</t>
  </si>
  <si>
    <t>998F3F894C0F2A07E7C355ACB678F67D</t>
  </si>
  <si>
    <t>88F0871DDEE56FE7B6B7C84268C4E659</t>
  </si>
  <si>
    <t>F9B8EF0FCE7116CEA97DDC4F7628F327</t>
  </si>
  <si>
    <t>7B1BABA0D62AF21358A6F5231DF70A54</t>
  </si>
  <si>
    <t>CA02BD490722464C1C10D0BD68539067</t>
  </si>
  <si>
    <t>15B9822C0B30521C9D09C3200F306546</t>
  </si>
  <si>
    <t>7EFCF27A188F5A5482AA50267054ADC7</t>
  </si>
  <si>
    <t>937EE619A602FB35517D7FBAF696B6FE</t>
  </si>
  <si>
    <t>2A1368363AA55D252951318C0BF0AC3A</t>
  </si>
  <si>
    <t>149A996A4338829CC33AC3B6119F1375</t>
  </si>
  <si>
    <t>4C24BBB7B58401574B294A285B6FD941</t>
  </si>
  <si>
    <t>F42EA6AD6AC051323AF170F6386D6BBD</t>
  </si>
  <si>
    <t>5216ED485A8A62247E399297997FA112</t>
  </si>
  <si>
    <t>F7DE4787E2522D80975C4247B86FBD3F</t>
  </si>
  <si>
    <t>AA663C01B2DAA3AB7A69F1EE86A2DC8E</t>
  </si>
  <si>
    <t>AD75C02D736B9B395D0D372F4F53C8EF</t>
  </si>
  <si>
    <t>4340B82AD2FB2F7051235C7F6FCF9ACA</t>
  </si>
  <si>
    <t>B41E8F66E9F28673D7E98B8352F730CE</t>
  </si>
  <si>
    <t>155039290CAF3A4E378B034CEBC8BEAE</t>
  </si>
  <si>
    <t>6D64558D0974844698F655BD37458615</t>
  </si>
  <si>
    <t>29B5CA855285CAA9540513AB6B7E95E7</t>
  </si>
  <si>
    <t>EFFA9AAB9ED7C7796C4FE427FBAB1D07</t>
  </si>
  <si>
    <t>121CC35738B07ED9B80363E34B4E6506</t>
  </si>
  <si>
    <t>3AE9982EADFD371736FADBF016D41440</t>
  </si>
  <si>
    <t>D21FE423792B5E657C77EC223CF253BC</t>
  </si>
  <si>
    <t>81902726DEBD4C3351C4199DBAA91D5C</t>
  </si>
  <si>
    <t>2F48CFF965EE5F7F4C25E350FD38E1E3</t>
  </si>
  <si>
    <t>856C26BD1817AFF62BC443B4EC31A72E</t>
  </si>
  <si>
    <t>B5DAA19ECEF268F0F50DA75E561FC799</t>
  </si>
  <si>
    <t>40E2E16C4AE26EDBD71BDA2DCF21CC57</t>
  </si>
  <si>
    <t>4A09CB8BDE8BAAAAAC745120AC343329</t>
  </si>
  <si>
    <t>D4A38D29AF996C24C2DBDE56E805FC8D</t>
  </si>
  <si>
    <t>226631E718D6641657B1BB08536954A3</t>
  </si>
  <si>
    <t>E76D0B826DD327C3DEF2B0275E921EED</t>
  </si>
  <si>
    <t>82ABCD6C051D454B364D6539A060A401</t>
  </si>
  <si>
    <t>5E44869753720A1EAE7E4ACF10A421E6</t>
  </si>
  <si>
    <t>D2C1788D4E0154CE8DD8A63F7F700B65</t>
  </si>
  <si>
    <t>0E8160A573F2A9551A56B438D322FC5E</t>
  </si>
  <si>
    <t>CEA1BB7A9C9ACBD64132608497460151</t>
  </si>
  <si>
    <t>145F69CFC50976EB3C4A9D225F00B5C5</t>
  </si>
  <si>
    <t>2395C47B4FCBCA1E820C611B20D952B8</t>
  </si>
  <si>
    <t>4ADF4FB17DF27BFB443122939D299421</t>
  </si>
  <si>
    <t>22E6358BE7F9D435ED05EE886ACAF89E</t>
  </si>
  <si>
    <t>209A3971EFFB2FBACFA9FCCE666D0444</t>
  </si>
  <si>
    <t>3FB510C5CDFE9FB464F129B0E0E3A86E</t>
  </si>
  <si>
    <t>F91ACFD35145F1217030ECCEBEDC4EEF</t>
  </si>
  <si>
    <t>1FF6DA7E24C909D5DB5DE791BDD7A707</t>
  </si>
  <si>
    <t>07F623A9B69413CED23434A30D4BA07C</t>
  </si>
  <si>
    <t>5551D98FC728D2E323E7DE125D6A2E46</t>
  </si>
  <si>
    <t>495CA4C48A56913EC577D1242CF427FA</t>
  </si>
  <si>
    <t>920C97794441A65D3BC7FD67C241EA4B</t>
  </si>
  <si>
    <t>814437170A5787E757B2259DC021C5B3</t>
  </si>
  <si>
    <t>BBDE46BF86D246488F44107997A03A5B</t>
  </si>
  <si>
    <t>E4E7AE8A335F6438FE5A38DEBB2D3A0A</t>
  </si>
  <si>
    <t>65DDC3D5DB340B622D62D21A48F404AF</t>
  </si>
  <si>
    <t>5C22E50CE6D544344D01FDA957128BC8</t>
  </si>
  <si>
    <t>A421C12F004834306CDEB10065F8F68D</t>
  </si>
  <si>
    <t>2CE631C0EDC65AD496D55E40ECDC5093</t>
  </si>
  <si>
    <t>24709965F769B2007D162C7B86F37EAB</t>
  </si>
  <si>
    <t>2A3A8C729778FC2D93911D343EBAAA27</t>
  </si>
  <si>
    <t>A38538B12700349E103415412F78FD53</t>
  </si>
  <si>
    <t>DC156443D3201778463122B5CD9CEB36</t>
  </si>
  <si>
    <t>5241B372408C24B5CD2CDA761EE79A30</t>
  </si>
  <si>
    <t>1E2FFC2D064A7C8C0A42A0D78AB3BDF5</t>
  </si>
  <si>
    <t>61AB5D5ECA563C3FA283E5AAC16AB729</t>
  </si>
  <si>
    <t>28BA636817B8438620352D43A744FAF8</t>
  </si>
  <si>
    <t>1F20163E45EC05AA5D359A704C21919F</t>
  </si>
  <si>
    <t>2FA71B44BD297F4177852666F4F83836</t>
  </si>
  <si>
    <t>85770E1D45E20B7C20EBAB944DBEB102</t>
  </si>
  <si>
    <t>A1F3A730394AB318EFD590FE994E782B</t>
  </si>
  <si>
    <t>3C071C889E74A247785D608C0E210ABB</t>
  </si>
  <si>
    <t>E3D5B3FD3B3FCBD281827778D6DFDE00</t>
  </si>
  <si>
    <t>DD88D1B4FD99F89E2463380FD463A783</t>
  </si>
  <si>
    <t>AC9BC55AC8B8B84B8E87A299C8E2988B</t>
  </si>
  <si>
    <t>F2BBD9925BD6ED0FFBB5AD3F005C7CEF</t>
  </si>
  <si>
    <t>A894D21799F78E6B6BFFAF9D3EDD6F2D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</si>
  <si>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</si>
  <si>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</si>
  <si>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</si>
  <si>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</si>
  <si>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</si>
  <si>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</si>
  <si>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</si>
  <si>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</si>
  <si>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</si>
  <si>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</si>
  <si>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746EEAD56E4377AA23A71468902CB996</t>
  </si>
  <si>
    <t>F521A945FB1EAD07CDCB2DE3E1B1C804</t>
  </si>
  <si>
    <t>04AD06251C1561226706E58C24FE427B</t>
  </si>
  <si>
    <t>3E327DAF02FC4909BDBC59D7DC1023D9</t>
  </si>
  <si>
    <t>D2896FA336E6525F239032891FF165E8</t>
  </si>
  <si>
    <t>E0FD80B846887AED94781B043344EE23</t>
  </si>
  <si>
    <t>9124653775E30173C59ECC3A3DFB2BCC</t>
  </si>
  <si>
    <t>C922394F01653F1E19998E64BA34BDFF</t>
  </si>
  <si>
    <t>7B9C980E95A15CD30FF0F31DADD53AF1</t>
  </si>
  <si>
    <t>8B743FC2EFBB1BEECF5DA13F90CF13B3</t>
  </si>
  <si>
    <t>185861168CCD245E074CE9F3ED78B524</t>
  </si>
  <si>
    <t>DA7CA7962350D08E9C6DC2C52D744008</t>
  </si>
  <si>
    <t>AD20414B09286A810A689D167A2E7E61</t>
  </si>
  <si>
    <t>E742A5AACC3BC9A0635888B8053BD734</t>
  </si>
  <si>
    <t>029E4F353CB8AD7A3F0B5206D64233B3</t>
  </si>
  <si>
    <t>66B4D05E501AD2C1930A37C63CB83CF2</t>
  </si>
  <si>
    <t>EDA2AE312B8EE1377EC17C40EA5F4BE9</t>
  </si>
  <si>
    <t>710C84FA753FEB133D702A212CD3B871</t>
  </si>
  <si>
    <t>3D40AFF2FDFADD60734D6376108841C4</t>
  </si>
  <si>
    <t>14F30994124AA8003A0DB65B96F9F413</t>
  </si>
  <si>
    <t>C8A720D2A2294332CC702FAE89C4DCF1</t>
  </si>
  <si>
    <t>7D6FC38F9245E9989AC77E2BA83F897A</t>
  </si>
  <si>
    <t>9995562D5CFE354F9ED513978720965F</t>
  </si>
  <si>
    <t>62BBF602D04A3FF4DB466A1419995C36</t>
  </si>
  <si>
    <t>BCBB9E162824C60164964553ED0328C5</t>
  </si>
  <si>
    <t>0758DC30DD2685C7B8617A5E90375A06</t>
  </si>
  <si>
    <t>8F775425E4C0AE78D55561E70BE9F5CD</t>
  </si>
  <si>
    <t>055C34A062060F1D85AD457BB30B344F</t>
  </si>
  <si>
    <t>E16A6F6997C0C6B1F977DA2D072CA2BE</t>
  </si>
  <si>
    <t>FA34D9C321C5D197CFECD932E013893A</t>
  </si>
  <si>
    <t>C7864065D3CE6CCE823203BB39A1A00E</t>
  </si>
  <si>
    <t>BA89AF14D0B1548FC84D0EDE8DB6DE72</t>
  </si>
  <si>
    <t>7279450BECE2CC639ACDB08D9BC77275</t>
  </si>
  <si>
    <t>CFB82800F898977DAB714AA71864E63D</t>
  </si>
  <si>
    <t>E5FE82A5E311A10F3B07B6F2084B9523</t>
  </si>
  <si>
    <t>787624E161BF12CF5EFD832CF65EE687</t>
  </si>
  <si>
    <t>7AF5D2AE050B1CBC0FCA08B2BBF9502F</t>
  </si>
  <si>
    <t>CB990DC49F59DC76BC203F17303D827D</t>
  </si>
  <si>
    <t>A1E9035F3FA04664633FAE5E054DEFDD</t>
  </si>
  <si>
    <t>68057257DE5542CF609E0259F72A18D8</t>
  </si>
  <si>
    <t>6A23350BDDDA63E84E43576EDF3D099B</t>
  </si>
  <si>
    <t>55475E82EDF29F53CC88955F3D2860FA</t>
  </si>
  <si>
    <t>6DD2A2AD7020F858FD3FC69CED7A3A66</t>
  </si>
  <si>
    <t>A9F1404106985A41B891358612CC1313</t>
  </si>
  <si>
    <t>D1F43C06E2ACE05BA8259D34A15B2CBA</t>
  </si>
  <si>
    <t>0CD7263D4C18ADED0F9487D12258091F</t>
  </si>
  <si>
    <t>00DAE53C6692BB0C14094B520FA1D0EA</t>
  </si>
  <si>
    <t>8A30F57FD29BBEC257AD698DA0954CD2</t>
  </si>
  <si>
    <t>031EF65A706AD59DA94B46D98F6881E7</t>
  </si>
  <si>
    <t>903DD34B4A47EE49C981770C16F3825F</t>
  </si>
  <si>
    <t>326C03FBB4D4433B3A5268834810DDB6</t>
  </si>
  <si>
    <t>48B11F9E2AAE054CD42927CF41270651</t>
  </si>
  <si>
    <t>51E47AA8C434D743A4D26E78500C7426</t>
  </si>
  <si>
    <t>85E11365C0354824AE6C46F2F2269756</t>
  </si>
  <si>
    <t>7FA36A75495F03CF31D616E4AAF17484</t>
  </si>
  <si>
    <t>9EFA103611DA3BF62B99104084998F12</t>
  </si>
  <si>
    <t>ABF7997267FA178A4C5B3216E8CBDB78</t>
  </si>
  <si>
    <t>D3028473448E5E6D18EED7EEA5ECE563</t>
  </si>
  <si>
    <t>13A0A2A2C5A8EDDBAD3140BC0346D8FC</t>
  </si>
  <si>
    <t>7DF3917BF01D60509B9A32A743726F50</t>
  </si>
  <si>
    <t>C2E852655798E26F3CEF4054723A5A2E</t>
  </si>
  <si>
    <t>80B1D60D49ACF7E2CBF988D33A7DDA57</t>
  </si>
  <si>
    <t>D924D8F4278607E5E51A4CF06926D008</t>
  </si>
  <si>
    <t>1E776A97593277D91CD11D1B989D7C2D</t>
  </si>
  <si>
    <t>E287783B55AC409B6E62E5F0EBA3A8FE</t>
  </si>
  <si>
    <t>061B25EA57CE87DC1E0CA3256635A9E8</t>
  </si>
  <si>
    <t>8868787C3B6948613DB08182BEEC4AEE</t>
  </si>
  <si>
    <t>C06592A8C80412DF2DB6338EB8AC3519</t>
  </si>
  <si>
    <t>F629EEC550EDE7BADA013FADFF237663</t>
  </si>
  <si>
    <t>7AD4576FDD49FD72073731C8AF04EBDB</t>
  </si>
  <si>
    <t>C048CEC36666D4E83C1E4F0F95E07858</t>
  </si>
  <si>
    <t>1DAAEED1AF89A7E80F4856181865AA04</t>
  </si>
  <si>
    <t>6785D4C61483FA96804DF3D667DA7BC4</t>
  </si>
  <si>
    <t>B2D57F8C32F6E9F167EE70B989D3F85E</t>
  </si>
  <si>
    <t>958BF8DF9AD6D505CB577808CF6BCD1C</t>
  </si>
  <si>
    <t>5F82037EC22030DAE5AB8B446429F643</t>
  </si>
  <si>
    <t>8AF798827597AB6F5BB1B97A973FEDC1</t>
  </si>
  <si>
    <t>C628F38805653E1013AEF6C982983EA8</t>
  </si>
  <si>
    <t>1F8A9B0EF49074C2C7CCB8219C1EFAA8</t>
  </si>
  <si>
    <t>7994011B2AA34C7E93D7D822BAB0ECF1</t>
  </si>
  <si>
    <t>620426516006FB78D5FD2CD6DEA549F4</t>
  </si>
  <si>
    <t>D4EE0C559D6EDEC8A134FF5ABA640D79</t>
  </si>
  <si>
    <t>CC749D58298FD8D6295BAF6126BA62D1</t>
  </si>
  <si>
    <t>BC5E8533A45CCDFAD12622EC5F6BC7E1</t>
  </si>
  <si>
    <t>6491D0EA9709A48B979CBE94E091D2BE</t>
  </si>
  <si>
    <t>E638C2108FF7BE41B122AC9B2360874E</t>
  </si>
  <si>
    <t>D4DA60F54A46AF360FB12D62F3C7B198</t>
  </si>
  <si>
    <t>5A90345A55A272F225B1782F15F1AE91</t>
  </si>
  <si>
    <t>3982DC2C316984594B7F233DA929B644</t>
  </si>
  <si>
    <t>B460F516C5A18CC1DE462F76180946AC</t>
  </si>
  <si>
    <t>4B453026BF907DBB05348FFBC2C6BFD8</t>
  </si>
  <si>
    <t>5CB663A10B1C8AD4AC209B712831B3C5</t>
  </si>
  <si>
    <t>2C3789796B4B5C8290C4D5162F036D7A</t>
  </si>
  <si>
    <t>CD6F751237BE021539AC1247B9675F31</t>
  </si>
  <si>
    <t>BC1D3A02A0F15110163A72034AE95836</t>
  </si>
  <si>
    <t>E0E406D0D93E2E344897B32792E3BEFB</t>
  </si>
  <si>
    <t>D910B741550784F2CEA2A8A9EA546598</t>
  </si>
  <si>
    <t>CCF867F17B836828A99EA334E4C20C0D</t>
  </si>
  <si>
    <t>59625</t>
  </si>
  <si>
    <t>59626</t>
  </si>
  <si>
    <t>Descripción de las prestaciones en especie</t>
  </si>
  <si>
    <t>Periodicidad de las prestaciones en especie</t>
  </si>
  <si>
    <t>F1A5F52AB45EAA7693164393E3E02167</t>
  </si>
  <si>
    <t>E45219EA94664801808BF1FEA57BD665</t>
  </si>
  <si>
    <t>913B46301D972212FB7FF986B4581756</t>
  </si>
  <si>
    <t>0065334C89D259B27FC685C28A387E6E</t>
  </si>
  <si>
    <t>F7EB244990C00E56EF59E42E8AD041F2</t>
  </si>
  <si>
    <t>791EDE9B670282B9D1E2D661B91DF55C</t>
  </si>
  <si>
    <t>23EA4EB456D01540F8DBB412AEE99676</t>
  </si>
  <si>
    <t>743E76EEC0B7B17BF211838A4F46A7C0</t>
  </si>
  <si>
    <t>6CA1392667EA9DDB42114E0B99FA59EF</t>
  </si>
  <si>
    <t>B76F248E182F1B2FEA67AD6D9FB9402D</t>
  </si>
  <si>
    <t>3A0EBE6B8F98889D5A3210BF62495737</t>
  </si>
  <si>
    <t>87B4375712BB619B8A1D3CEBEED31194</t>
  </si>
  <si>
    <t>32AA78D2F2EA2B3639CD3CC6A800BF20</t>
  </si>
  <si>
    <t>F3FC264B90D3419D7B1DA0B579331A6F</t>
  </si>
  <si>
    <t>B75B24D40F457047A92419877402098A</t>
  </si>
  <si>
    <t>8C5D196324B428FE130AF2A367443402</t>
  </si>
  <si>
    <t>19F3652766DBCC63DC56C91B5AF0D8D4</t>
  </si>
  <si>
    <t>BE80970F6F5E2B6769A94DEE33CFC1C2</t>
  </si>
  <si>
    <t>EE307DE55A8C2D6265AC99EFD487C9DD</t>
  </si>
  <si>
    <t>9E83EE2F1BB308733FC057CF0A6078DE</t>
  </si>
  <si>
    <t>061A00E7C6417878C9900014277E932E</t>
  </si>
  <si>
    <t>B5807C3433D5B795D2050E2D8FB071C3</t>
  </si>
  <si>
    <t>218E31792CD1374289B99B26B59D6A5B</t>
  </si>
  <si>
    <t>BEE232C78BA87659CA3997B4F872F01B</t>
  </si>
  <si>
    <t>52907F092ED6CE7D1857AF6A460D32F8</t>
  </si>
  <si>
    <t>A3AEBC85607011ED2125C00E5C0FD565</t>
  </si>
  <si>
    <t>ED0326D5E8347AA11CD71E288B26260E</t>
  </si>
  <si>
    <t>21A2419AAF3E4D550C3AF9505ED00F98</t>
  </si>
  <si>
    <t>67528F771963509B17848A4D742BC473</t>
  </si>
  <si>
    <t>CD50D977E6D136F9AEF6C45855B3E1B2</t>
  </si>
  <si>
    <t>456455AE96DBB05D887D8B9EB43C42CF</t>
  </si>
  <si>
    <t>FF8EF333C9A1111F9D20BB91CE1EAAF4</t>
  </si>
  <si>
    <t>9A4A8D5E1897F6DB83AA22DE15A0CB5E</t>
  </si>
  <si>
    <t>39D21B3C8FF5DBD2B1A5FF15ED98432F</t>
  </si>
  <si>
    <t>C64C906FF460F9794D2D84E375B7E471</t>
  </si>
  <si>
    <t>2C95BB31A6254F83C72225E0C0DFCF1E</t>
  </si>
  <si>
    <t>481654F0F08945FB2E991006D91E6BE0</t>
  </si>
  <si>
    <t>D1E8B93AD983A7EFCF08A331A6B221E7</t>
  </si>
  <si>
    <t>46FBBB2F0CA16992054EE8674ADD97CE</t>
  </si>
  <si>
    <t>11C0102C6524670057EE53A90B30442E</t>
  </si>
  <si>
    <t>0E3CDAA2AD3AA0DEF1026118D3D0DA3E</t>
  </si>
  <si>
    <t>3A6D5C089E71544B9F9A0FF9700B4469</t>
  </si>
  <si>
    <t>3D09A305B4BA5E09D6FF59CAC1CD26FF</t>
  </si>
  <si>
    <t>54E7CC761768A749DDF9D8E91EFC96FB</t>
  </si>
  <si>
    <t>D3825F142045B283025318A168A0EF90</t>
  </si>
  <si>
    <t>42DC7809385CA4AC0DA64FAC43672D15</t>
  </si>
  <si>
    <t>CF504BC9A9AF69F1796C302E49962BAA</t>
  </si>
  <si>
    <t>3C8F360E6EEFE9521AAA92AACBC82082</t>
  </si>
  <si>
    <t>DE69179CE78C4AE423F5E247E82D0F74</t>
  </si>
  <si>
    <t>77767329692A3976D1CA3B26466FA83D</t>
  </si>
  <si>
    <t>0153569511C476D79FA5C4D4523CDFF5</t>
  </si>
  <si>
    <t>19C93765AB2FBD659678F491159EBCFA</t>
  </si>
  <si>
    <t>5403745979BAD5A61985F0D9D404F101</t>
  </si>
  <si>
    <t>CF337507EFEEFEDD90515F7C1A4D32FF</t>
  </si>
  <si>
    <t>F993B4BFED524FDBF92A23263BF9368F</t>
  </si>
  <si>
    <t>25245F875E03B6B5801BC94C30CF522B</t>
  </si>
  <si>
    <t>1421603502B8315C17C0DF6B2A1B4352</t>
  </si>
  <si>
    <t>B027ACCCCABACF49870FB2C26FA2DF5A</t>
  </si>
  <si>
    <t>0BE8D8276FD9C134D213CA75D3BF0DB6</t>
  </si>
  <si>
    <t>2E9D79FD8CC596700DAB00D862B67033</t>
  </si>
  <si>
    <t>AC7805A8429CB2335879FEE633FADA49</t>
  </si>
  <si>
    <t>D9D708F95313D0A7E13623D528583C1C</t>
  </si>
  <si>
    <t>F81FDA775E588646B20110BDBC363984</t>
  </si>
  <si>
    <t>3990A5FD92AD5100BA36BFB133AC66ED</t>
  </si>
  <si>
    <t>8180FF417936FCAC1116F6A725A1DB9C</t>
  </si>
  <si>
    <t>C2CAE5E0BCAE2034E22D1D0054FEFA64</t>
  </si>
  <si>
    <t>98B8E1B35DEB74BE98182771C9182AD4</t>
  </si>
  <si>
    <t>265F4D3823058EC36D4151DC63C4EA56</t>
  </si>
  <si>
    <t>3B6898F257B26C4CD01AE23253BDD21C</t>
  </si>
  <si>
    <t>6403CF618FFDF4AA87240BBD218B618C</t>
  </si>
  <si>
    <t>E1E9A215384419947190BE8C41203243</t>
  </si>
  <si>
    <t>0C822BCB282CF200A43DF9AB530BD277</t>
  </si>
  <si>
    <t>D32316E579BA046BFAE443AA920587AB</t>
  </si>
  <si>
    <t>F8DFB997629B5F918C0CA31BB616C357</t>
  </si>
  <si>
    <t>47F8EC850BFF7950D0C67AD206D3AB32</t>
  </si>
  <si>
    <t>270013F56B2DCC2FCBBC881EF63BA830</t>
  </si>
  <si>
    <t>C027ACA629B0DAE474054618958047EC</t>
  </si>
  <si>
    <t>D4F9A6C5040F00A94E53FF967C2E454F</t>
  </si>
  <si>
    <t>A2F069D9960E1BA0485FFACDB22326A7</t>
  </si>
  <si>
    <t>2F27F7035900E5610075FE887DBC3BEF</t>
  </si>
  <si>
    <t>B00B6FFCAE89F3BD886442DF43021BAC</t>
  </si>
  <si>
    <t>99DAC7878970324DAD2A25A719E3E82E</t>
  </si>
  <si>
    <t>64356953F4251C14CF4792BE43571329</t>
  </si>
  <si>
    <t>B79BAF853C8F8EFA7BDE60B9D1835895</t>
  </si>
  <si>
    <t>9AC1715DE97105DCFC1A7227C3918F32</t>
  </si>
  <si>
    <t>CCE964AB56E80824E8802FEACEABD3AC</t>
  </si>
  <si>
    <t>8D23565AEA0BA01E239784084D08B5D9</t>
  </si>
  <si>
    <t>B356C1CE4694B0A2F956691E4C4199ED</t>
  </si>
  <si>
    <t>23494F8AB1EC32577C93AB1C889B02A1</t>
  </si>
  <si>
    <t>7AF9FF4376419E2C32C87866D4D3D982</t>
  </si>
  <si>
    <t>582DA60F8A48D25143B8F90BD983E346</t>
  </si>
  <si>
    <t>728E98F49E03714F47BC539CEA877861</t>
  </si>
  <si>
    <t>245F84FEB6F6CB351B43F16A1E1099EB</t>
  </si>
  <si>
    <t>31D8AD4FB64E3840D40481EAD29E464C</t>
  </si>
  <si>
    <t>06641E1A159DA422CA2463A3B9B4E22E</t>
  </si>
  <si>
    <t>A87EE626775A896317351007D4FD6043</t>
  </si>
  <si>
    <t>9A623BBB4D274680F87AE2FE9FA77574</t>
  </si>
  <si>
    <t>2C5FC9F10B67F92C00C01A775618A819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</si>
</sst>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10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3.7890625" customWidth="true" bestFit="true"/>
    <col min="9" max="9" width="20.7890625" customWidth="true" bestFit="true"/>
    <col min="10" max="10" width="17.9960937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96</v>
      </c>
      <c r="AG8" t="s" s="4">
        <v>97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84</v>
      </c>
      <c r="G9" t="s" s="4">
        <v>85</v>
      </c>
      <c r="H9" t="s" s="4">
        <v>85</v>
      </c>
      <c r="I9" t="s" s="4">
        <v>86</v>
      </c>
      <c r="J9" t="s" s="4">
        <v>99</v>
      </c>
      <c r="K9" t="s" s="4">
        <v>100</v>
      </c>
      <c r="L9" t="s" s="4">
        <v>101</v>
      </c>
      <c r="M9" t="s" s="4">
        <v>90</v>
      </c>
      <c r="N9" t="s" s="4">
        <v>102</v>
      </c>
      <c r="O9" t="s" s="4">
        <v>92</v>
      </c>
      <c r="P9" t="s" s="4">
        <v>103</v>
      </c>
      <c r="Q9" t="s" s="4">
        <v>92</v>
      </c>
      <c r="R9" t="s" s="4">
        <v>104</v>
      </c>
      <c r="S9" t="s" s="4">
        <v>104</v>
      </c>
      <c r="T9" t="s" s="4">
        <v>104</v>
      </c>
      <c r="U9" t="s" s="4">
        <v>104</v>
      </c>
      <c r="V9" t="s" s="4">
        <v>104</v>
      </c>
      <c r="W9" t="s" s="4">
        <v>104</v>
      </c>
      <c r="X9" t="s" s="4">
        <v>104</v>
      </c>
      <c r="Y9" t="s" s="4">
        <v>104</v>
      </c>
      <c r="Z9" t="s" s="4">
        <v>104</v>
      </c>
      <c r="AA9" t="s" s="4">
        <v>104</v>
      </c>
      <c r="AB9" t="s" s="4">
        <v>104</v>
      </c>
      <c r="AC9" t="s" s="4">
        <v>104</v>
      </c>
      <c r="AD9" t="s" s="4">
        <v>104</v>
      </c>
      <c r="AE9" t="s" s="4">
        <v>95</v>
      </c>
      <c r="AF9" t="s" s="4">
        <v>96</v>
      </c>
      <c r="AG9" t="s" s="4">
        <v>97</v>
      </c>
    </row>
    <row r="10" ht="45.0" customHeight="true">
      <c r="A10" t="s" s="4">
        <v>105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84</v>
      </c>
      <c r="G10" t="s" s="4">
        <v>106</v>
      </c>
      <c r="H10" t="s" s="4">
        <v>106</v>
      </c>
      <c r="I10" t="s" s="4">
        <v>86</v>
      </c>
      <c r="J10" t="s" s="4">
        <v>107</v>
      </c>
      <c r="K10" t="s" s="4">
        <v>88</v>
      </c>
      <c r="L10" t="s" s="4">
        <v>108</v>
      </c>
      <c r="M10" t="s" s="4">
        <v>90</v>
      </c>
      <c r="N10" t="s" s="4">
        <v>109</v>
      </c>
      <c r="O10" t="s" s="4">
        <v>92</v>
      </c>
      <c r="P10" t="s" s="4">
        <v>110</v>
      </c>
      <c r="Q10" t="s" s="4">
        <v>92</v>
      </c>
      <c r="R10" t="s" s="4">
        <v>111</v>
      </c>
      <c r="S10" t="s" s="4">
        <v>111</v>
      </c>
      <c r="T10" t="s" s="4">
        <v>111</v>
      </c>
      <c r="U10" t="s" s="4">
        <v>111</v>
      </c>
      <c r="V10" t="s" s="4">
        <v>111</v>
      </c>
      <c r="W10" t="s" s="4">
        <v>111</v>
      </c>
      <c r="X10" t="s" s="4">
        <v>111</v>
      </c>
      <c r="Y10" t="s" s="4">
        <v>111</v>
      </c>
      <c r="Z10" t="s" s="4">
        <v>111</v>
      </c>
      <c r="AA10" t="s" s="4">
        <v>111</v>
      </c>
      <c r="AB10" t="s" s="4">
        <v>111</v>
      </c>
      <c r="AC10" t="s" s="4">
        <v>111</v>
      </c>
      <c r="AD10" t="s" s="4">
        <v>111</v>
      </c>
      <c r="AE10" t="s" s="4">
        <v>95</v>
      </c>
      <c r="AF10" t="s" s="4">
        <v>96</v>
      </c>
      <c r="AG10" t="s" s="4">
        <v>97</v>
      </c>
    </row>
    <row r="11" ht="45.0" customHeight="true">
      <c r="A11" t="s" s="4">
        <v>112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84</v>
      </c>
      <c r="G11" t="s" s="4">
        <v>113</v>
      </c>
      <c r="H11" t="s" s="4">
        <v>113</v>
      </c>
      <c r="I11" t="s" s="4">
        <v>86</v>
      </c>
      <c r="J11" t="s" s="4">
        <v>114</v>
      </c>
      <c r="K11" t="s" s="4">
        <v>115</v>
      </c>
      <c r="L11" t="s" s="4">
        <v>116</v>
      </c>
      <c r="M11" t="s" s="4">
        <v>117</v>
      </c>
      <c r="N11" t="s" s="4">
        <v>118</v>
      </c>
      <c r="O11" t="s" s="4">
        <v>92</v>
      </c>
      <c r="P11" t="s" s="4">
        <v>119</v>
      </c>
      <c r="Q11" t="s" s="4">
        <v>92</v>
      </c>
      <c r="R11" t="s" s="4">
        <v>120</v>
      </c>
      <c r="S11" t="s" s="4">
        <v>120</v>
      </c>
      <c r="T11" t="s" s="4">
        <v>120</v>
      </c>
      <c r="U11" t="s" s="4">
        <v>120</v>
      </c>
      <c r="V11" t="s" s="4">
        <v>120</v>
      </c>
      <c r="W11" t="s" s="4">
        <v>120</v>
      </c>
      <c r="X11" t="s" s="4">
        <v>120</v>
      </c>
      <c r="Y11" t="s" s="4">
        <v>120</v>
      </c>
      <c r="Z11" t="s" s="4">
        <v>120</v>
      </c>
      <c r="AA11" t="s" s="4">
        <v>120</v>
      </c>
      <c r="AB11" t="s" s="4">
        <v>120</v>
      </c>
      <c r="AC11" t="s" s="4">
        <v>120</v>
      </c>
      <c r="AD11" t="s" s="4">
        <v>120</v>
      </c>
      <c r="AE11" t="s" s="4">
        <v>95</v>
      </c>
      <c r="AF11" t="s" s="4">
        <v>96</v>
      </c>
      <c r="AG11" t="s" s="4">
        <v>97</v>
      </c>
    </row>
    <row r="12" ht="45.0" customHeight="true">
      <c r="A12" t="s" s="4">
        <v>121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84</v>
      </c>
      <c r="G12" t="s" s="4">
        <v>85</v>
      </c>
      <c r="H12" t="s" s="4">
        <v>85</v>
      </c>
      <c r="I12" t="s" s="4">
        <v>86</v>
      </c>
      <c r="J12" t="s" s="4">
        <v>122</v>
      </c>
      <c r="K12" t="s" s="4">
        <v>123</v>
      </c>
      <c r="L12" t="s" s="4">
        <v>124</v>
      </c>
      <c r="M12" t="s" s="4">
        <v>117</v>
      </c>
      <c r="N12" t="s" s="4">
        <v>125</v>
      </c>
      <c r="O12" t="s" s="4">
        <v>92</v>
      </c>
      <c r="P12" t="s" s="4">
        <v>126</v>
      </c>
      <c r="Q12" t="s" s="4">
        <v>92</v>
      </c>
      <c r="R12" t="s" s="4">
        <v>127</v>
      </c>
      <c r="S12" t="s" s="4">
        <v>127</v>
      </c>
      <c r="T12" t="s" s="4">
        <v>127</v>
      </c>
      <c r="U12" t="s" s="4">
        <v>127</v>
      </c>
      <c r="V12" t="s" s="4">
        <v>127</v>
      </c>
      <c r="W12" t="s" s="4">
        <v>127</v>
      </c>
      <c r="X12" t="s" s="4">
        <v>127</v>
      </c>
      <c r="Y12" t="s" s="4">
        <v>127</v>
      </c>
      <c r="Z12" t="s" s="4">
        <v>127</v>
      </c>
      <c r="AA12" t="s" s="4">
        <v>127</v>
      </c>
      <c r="AB12" t="s" s="4">
        <v>127</v>
      </c>
      <c r="AC12" t="s" s="4">
        <v>127</v>
      </c>
      <c r="AD12" t="s" s="4">
        <v>127</v>
      </c>
      <c r="AE12" t="s" s="4">
        <v>95</v>
      </c>
      <c r="AF12" t="s" s="4">
        <v>96</v>
      </c>
      <c r="AG12" t="s" s="4">
        <v>97</v>
      </c>
    </row>
    <row r="13" ht="45.0" customHeight="true">
      <c r="A13" t="s" s="4">
        <v>128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84</v>
      </c>
      <c r="G13" t="s" s="4">
        <v>129</v>
      </c>
      <c r="H13" t="s" s="4">
        <v>129</v>
      </c>
      <c r="I13" t="s" s="4">
        <v>86</v>
      </c>
      <c r="J13" t="s" s="4">
        <v>130</v>
      </c>
      <c r="K13" t="s" s="4">
        <v>131</v>
      </c>
      <c r="L13" t="s" s="4">
        <v>132</v>
      </c>
      <c r="M13" t="s" s="4">
        <v>90</v>
      </c>
      <c r="N13" t="s" s="4">
        <v>133</v>
      </c>
      <c r="O13" t="s" s="4">
        <v>92</v>
      </c>
      <c r="P13" t="s" s="4">
        <v>134</v>
      </c>
      <c r="Q13" t="s" s="4">
        <v>92</v>
      </c>
      <c r="R13" t="s" s="4">
        <v>135</v>
      </c>
      <c r="S13" t="s" s="4">
        <v>135</v>
      </c>
      <c r="T13" t="s" s="4">
        <v>135</v>
      </c>
      <c r="U13" t="s" s="4">
        <v>135</v>
      </c>
      <c r="V13" t="s" s="4">
        <v>135</v>
      </c>
      <c r="W13" t="s" s="4">
        <v>135</v>
      </c>
      <c r="X13" t="s" s="4">
        <v>135</v>
      </c>
      <c r="Y13" t="s" s="4">
        <v>135</v>
      </c>
      <c r="Z13" t="s" s="4">
        <v>135</v>
      </c>
      <c r="AA13" t="s" s="4">
        <v>135</v>
      </c>
      <c r="AB13" t="s" s="4">
        <v>135</v>
      </c>
      <c r="AC13" t="s" s="4">
        <v>135</v>
      </c>
      <c r="AD13" t="s" s="4">
        <v>135</v>
      </c>
      <c r="AE13" t="s" s="4">
        <v>95</v>
      </c>
      <c r="AF13" t="s" s="4">
        <v>96</v>
      </c>
      <c r="AG13" t="s" s="4">
        <v>97</v>
      </c>
    </row>
    <row r="14" ht="45.0" customHeight="true">
      <c r="A14" t="s" s="4">
        <v>136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84</v>
      </c>
      <c r="G14" t="s" s="4">
        <v>85</v>
      </c>
      <c r="H14" t="s" s="4">
        <v>85</v>
      </c>
      <c r="I14" t="s" s="4">
        <v>86</v>
      </c>
      <c r="J14" t="s" s="4">
        <v>137</v>
      </c>
      <c r="K14" t="s" s="4">
        <v>138</v>
      </c>
      <c r="L14" t="s" s="4">
        <v>139</v>
      </c>
      <c r="M14" t="s" s="4">
        <v>90</v>
      </c>
      <c r="N14" t="s" s="4">
        <v>140</v>
      </c>
      <c r="O14" t="s" s="4">
        <v>92</v>
      </c>
      <c r="P14" t="s" s="4">
        <v>141</v>
      </c>
      <c r="Q14" t="s" s="4">
        <v>92</v>
      </c>
      <c r="R14" t="s" s="4">
        <v>142</v>
      </c>
      <c r="S14" t="s" s="4">
        <v>142</v>
      </c>
      <c r="T14" t="s" s="4">
        <v>142</v>
      </c>
      <c r="U14" t="s" s="4">
        <v>142</v>
      </c>
      <c r="V14" t="s" s="4">
        <v>142</v>
      </c>
      <c r="W14" t="s" s="4">
        <v>142</v>
      </c>
      <c r="X14" t="s" s="4">
        <v>142</v>
      </c>
      <c r="Y14" t="s" s="4">
        <v>142</v>
      </c>
      <c r="Z14" t="s" s="4">
        <v>142</v>
      </c>
      <c r="AA14" t="s" s="4">
        <v>142</v>
      </c>
      <c r="AB14" t="s" s="4">
        <v>142</v>
      </c>
      <c r="AC14" t="s" s="4">
        <v>142</v>
      </c>
      <c r="AD14" t="s" s="4">
        <v>142</v>
      </c>
      <c r="AE14" t="s" s="4">
        <v>95</v>
      </c>
      <c r="AF14" t="s" s="4">
        <v>96</v>
      </c>
      <c r="AG14" t="s" s="4">
        <v>97</v>
      </c>
    </row>
    <row r="15" ht="45.0" customHeight="true">
      <c r="A15" t="s" s="4">
        <v>143</v>
      </c>
      <c r="B15" t="s" s="4">
        <v>80</v>
      </c>
      <c r="C15" t="s" s="4">
        <v>81</v>
      </c>
      <c r="D15" t="s" s="4">
        <v>82</v>
      </c>
      <c r="E15" t="s" s="4">
        <v>144</v>
      </c>
      <c r="F15" t="s" s="4">
        <v>84</v>
      </c>
      <c r="G15" t="s" s="4">
        <v>113</v>
      </c>
      <c r="H15" t="s" s="4">
        <v>113</v>
      </c>
      <c r="I15" t="s" s="4">
        <v>86</v>
      </c>
      <c r="J15" t="s" s="4">
        <v>145</v>
      </c>
      <c r="K15" t="s" s="4">
        <v>146</v>
      </c>
      <c r="L15" t="s" s="4">
        <v>147</v>
      </c>
      <c r="M15" t="s" s="4">
        <v>90</v>
      </c>
      <c r="N15" t="s" s="4">
        <v>148</v>
      </c>
      <c r="O15" t="s" s="4">
        <v>92</v>
      </c>
      <c r="P15" t="s" s="4">
        <v>149</v>
      </c>
      <c r="Q15" t="s" s="4">
        <v>92</v>
      </c>
      <c r="R15" t="s" s="4">
        <v>150</v>
      </c>
      <c r="S15" t="s" s="4">
        <v>150</v>
      </c>
      <c r="T15" t="s" s="4">
        <v>150</v>
      </c>
      <c r="U15" t="s" s="4">
        <v>150</v>
      </c>
      <c r="V15" t="s" s="4">
        <v>150</v>
      </c>
      <c r="W15" t="s" s="4">
        <v>150</v>
      </c>
      <c r="X15" t="s" s="4">
        <v>150</v>
      </c>
      <c r="Y15" t="s" s="4">
        <v>150</v>
      </c>
      <c r="Z15" t="s" s="4">
        <v>150</v>
      </c>
      <c r="AA15" t="s" s="4">
        <v>150</v>
      </c>
      <c r="AB15" t="s" s="4">
        <v>150</v>
      </c>
      <c r="AC15" t="s" s="4">
        <v>150</v>
      </c>
      <c r="AD15" t="s" s="4">
        <v>150</v>
      </c>
      <c r="AE15" t="s" s="4">
        <v>95</v>
      </c>
      <c r="AF15" t="s" s="4">
        <v>96</v>
      </c>
      <c r="AG15" t="s" s="4">
        <v>97</v>
      </c>
    </row>
    <row r="16" ht="45.0" customHeight="true">
      <c r="A16" t="s" s="4">
        <v>151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84</v>
      </c>
      <c r="G16" t="s" s="4">
        <v>106</v>
      </c>
      <c r="H16" t="s" s="4">
        <v>106</v>
      </c>
      <c r="I16" t="s" s="4">
        <v>86</v>
      </c>
      <c r="J16" t="s" s="4">
        <v>152</v>
      </c>
      <c r="K16" t="s" s="4">
        <v>153</v>
      </c>
      <c r="L16" t="s" s="4">
        <v>154</v>
      </c>
      <c r="M16" t="s" s="4">
        <v>90</v>
      </c>
      <c r="N16" t="s" s="4">
        <v>155</v>
      </c>
      <c r="O16" t="s" s="4">
        <v>92</v>
      </c>
      <c r="P16" t="s" s="4">
        <v>156</v>
      </c>
      <c r="Q16" t="s" s="4">
        <v>92</v>
      </c>
      <c r="R16" t="s" s="4">
        <v>157</v>
      </c>
      <c r="S16" t="s" s="4">
        <v>157</v>
      </c>
      <c r="T16" t="s" s="4">
        <v>157</v>
      </c>
      <c r="U16" t="s" s="4">
        <v>157</v>
      </c>
      <c r="V16" t="s" s="4">
        <v>157</v>
      </c>
      <c r="W16" t="s" s="4">
        <v>157</v>
      </c>
      <c r="X16" t="s" s="4">
        <v>157</v>
      </c>
      <c r="Y16" t="s" s="4">
        <v>157</v>
      </c>
      <c r="Z16" t="s" s="4">
        <v>157</v>
      </c>
      <c r="AA16" t="s" s="4">
        <v>157</v>
      </c>
      <c r="AB16" t="s" s="4">
        <v>157</v>
      </c>
      <c r="AC16" t="s" s="4">
        <v>157</v>
      </c>
      <c r="AD16" t="s" s="4">
        <v>157</v>
      </c>
      <c r="AE16" t="s" s="4">
        <v>95</v>
      </c>
      <c r="AF16" t="s" s="4">
        <v>96</v>
      </c>
      <c r="AG16" t="s" s="4">
        <v>97</v>
      </c>
    </row>
    <row r="17" ht="45.0" customHeight="true">
      <c r="A17" t="s" s="4">
        <v>158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84</v>
      </c>
      <c r="G17" t="s" s="4">
        <v>85</v>
      </c>
      <c r="H17" t="s" s="4">
        <v>85</v>
      </c>
      <c r="I17" t="s" s="4">
        <v>86</v>
      </c>
      <c r="J17" t="s" s="4">
        <v>159</v>
      </c>
      <c r="K17" t="s" s="4">
        <v>160</v>
      </c>
      <c r="L17" t="s" s="4">
        <v>161</v>
      </c>
      <c r="M17" t="s" s="4">
        <v>90</v>
      </c>
      <c r="N17" t="s" s="4">
        <v>162</v>
      </c>
      <c r="O17" t="s" s="4">
        <v>92</v>
      </c>
      <c r="P17" t="s" s="4">
        <v>163</v>
      </c>
      <c r="Q17" t="s" s="4">
        <v>92</v>
      </c>
      <c r="R17" t="s" s="4">
        <v>164</v>
      </c>
      <c r="S17" t="s" s="4">
        <v>164</v>
      </c>
      <c r="T17" t="s" s="4">
        <v>164</v>
      </c>
      <c r="U17" t="s" s="4">
        <v>164</v>
      </c>
      <c r="V17" t="s" s="4">
        <v>164</v>
      </c>
      <c r="W17" t="s" s="4">
        <v>164</v>
      </c>
      <c r="X17" t="s" s="4">
        <v>164</v>
      </c>
      <c r="Y17" t="s" s="4">
        <v>164</v>
      </c>
      <c r="Z17" t="s" s="4">
        <v>164</v>
      </c>
      <c r="AA17" t="s" s="4">
        <v>164</v>
      </c>
      <c r="AB17" t="s" s="4">
        <v>164</v>
      </c>
      <c r="AC17" t="s" s="4">
        <v>164</v>
      </c>
      <c r="AD17" t="s" s="4">
        <v>164</v>
      </c>
      <c r="AE17" t="s" s="4">
        <v>95</v>
      </c>
      <c r="AF17" t="s" s="4">
        <v>96</v>
      </c>
      <c r="AG17" t="s" s="4">
        <v>97</v>
      </c>
    </row>
    <row r="18" ht="45.0" customHeight="true">
      <c r="A18" t="s" s="4">
        <v>165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84</v>
      </c>
      <c r="G18" t="s" s="4">
        <v>166</v>
      </c>
      <c r="H18" t="s" s="4">
        <v>166</v>
      </c>
      <c r="I18" t="s" s="4">
        <v>86</v>
      </c>
      <c r="J18" t="s" s="4">
        <v>167</v>
      </c>
      <c r="K18" t="s" s="4">
        <v>168</v>
      </c>
      <c r="L18" t="s" s="4">
        <v>169</v>
      </c>
      <c r="M18" t="s" s="4">
        <v>90</v>
      </c>
      <c r="N18" t="s" s="4">
        <v>170</v>
      </c>
      <c r="O18" t="s" s="4">
        <v>92</v>
      </c>
      <c r="P18" t="s" s="4">
        <v>171</v>
      </c>
      <c r="Q18" t="s" s="4">
        <v>92</v>
      </c>
      <c r="R18" t="s" s="4">
        <v>172</v>
      </c>
      <c r="S18" t="s" s="4">
        <v>172</v>
      </c>
      <c r="T18" t="s" s="4">
        <v>172</v>
      </c>
      <c r="U18" t="s" s="4">
        <v>172</v>
      </c>
      <c r="V18" t="s" s="4">
        <v>172</v>
      </c>
      <c r="W18" t="s" s="4">
        <v>172</v>
      </c>
      <c r="X18" t="s" s="4">
        <v>172</v>
      </c>
      <c r="Y18" t="s" s="4">
        <v>172</v>
      </c>
      <c r="Z18" t="s" s="4">
        <v>172</v>
      </c>
      <c r="AA18" t="s" s="4">
        <v>172</v>
      </c>
      <c r="AB18" t="s" s="4">
        <v>172</v>
      </c>
      <c r="AC18" t="s" s="4">
        <v>172</v>
      </c>
      <c r="AD18" t="s" s="4">
        <v>172</v>
      </c>
      <c r="AE18" t="s" s="4">
        <v>95</v>
      </c>
      <c r="AF18" t="s" s="4">
        <v>96</v>
      </c>
      <c r="AG18" t="s" s="4">
        <v>97</v>
      </c>
    </row>
    <row r="19" ht="45.0" customHeight="true">
      <c r="A19" t="s" s="4">
        <v>173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84</v>
      </c>
      <c r="G19" t="s" s="4">
        <v>85</v>
      </c>
      <c r="H19" t="s" s="4">
        <v>85</v>
      </c>
      <c r="I19" t="s" s="4">
        <v>86</v>
      </c>
      <c r="J19" t="s" s="4">
        <v>174</v>
      </c>
      <c r="K19" t="s" s="4">
        <v>175</v>
      </c>
      <c r="L19" t="s" s="4">
        <v>176</v>
      </c>
      <c r="M19" t="s" s="4">
        <v>117</v>
      </c>
      <c r="N19" t="s" s="4">
        <v>177</v>
      </c>
      <c r="O19" t="s" s="4">
        <v>92</v>
      </c>
      <c r="P19" t="s" s="4">
        <v>178</v>
      </c>
      <c r="Q19" t="s" s="4">
        <v>92</v>
      </c>
      <c r="R19" t="s" s="4">
        <v>179</v>
      </c>
      <c r="S19" t="s" s="4">
        <v>179</v>
      </c>
      <c r="T19" t="s" s="4">
        <v>179</v>
      </c>
      <c r="U19" t="s" s="4">
        <v>179</v>
      </c>
      <c r="V19" t="s" s="4">
        <v>179</v>
      </c>
      <c r="W19" t="s" s="4">
        <v>179</v>
      </c>
      <c r="X19" t="s" s="4">
        <v>179</v>
      </c>
      <c r="Y19" t="s" s="4">
        <v>179</v>
      </c>
      <c r="Z19" t="s" s="4">
        <v>179</v>
      </c>
      <c r="AA19" t="s" s="4">
        <v>179</v>
      </c>
      <c r="AB19" t="s" s="4">
        <v>179</v>
      </c>
      <c r="AC19" t="s" s="4">
        <v>179</v>
      </c>
      <c r="AD19" t="s" s="4">
        <v>179</v>
      </c>
      <c r="AE19" t="s" s="4">
        <v>95</v>
      </c>
      <c r="AF19" t="s" s="4">
        <v>96</v>
      </c>
      <c r="AG19" t="s" s="4">
        <v>97</v>
      </c>
    </row>
    <row r="20" ht="45.0" customHeight="true">
      <c r="A20" t="s" s="4">
        <v>180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84</v>
      </c>
      <c r="G20" t="s" s="4">
        <v>85</v>
      </c>
      <c r="H20" t="s" s="4">
        <v>85</v>
      </c>
      <c r="I20" t="s" s="4">
        <v>86</v>
      </c>
      <c r="J20" t="s" s="4">
        <v>181</v>
      </c>
      <c r="K20" t="s" s="4">
        <v>182</v>
      </c>
      <c r="L20" t="s" s="4">
        <v>183</v>
      </c>
      <c r="M20" t="s" s="4">
        <v>90</v>
      </c>
      <c r="N20" t="s" s="4">
        <v>184</v>
      </c>
      <c r="O20" t="s" s="4">
        <v>92</v>
      </c>
      <c r="P20" t="s" s="4">
        <v>185</v>
      </c>
      <c r="Q20" t="s" s="4">
        <v>92</v>
      </c>
      <c r="R20" t="s" s="4">
        <v>186</v>
      </c>
      <c r="S20" t="s" s="4">
        <v>186</v>
      </c>
      <c r="T20" t="s" s="4">
        <v>186</v>
      </c>
      <c r="U20" t="s" s="4">
        <v>186</v>
      </c>
      <c r="V20" t="s" s="4">
        <v>186</v>
      </c>
      <c r="W20" t="s" s="4">
        <v>186</v>
      </c>
      <c r="X20" t="s" s="4">
        <v>186</v>
      </c>
      <c r="Y20" t="s" s="4">
        <v>186</v>
      </c>
      <c r="Z20" t="s" s="4">
        <v>186</v>
      </c>
      <c r="AA20" t="s" s="4">
        <v>186</v>
      </c>
      <c r="AB20" t="s" s="4">
        <v>186</v>
      </c>
      <c r="AC20" t="s" s="4">
        <v>186</v>
      </c>
      <c r="AD20" t="s" s="4">
        <v>186</v>
      </c>
      <c r="AE20" t="s" s="4">
        <v>95</v>
      </c>
      <c r="AF20" t="s" s="4">
        <v>96</v>
      </c>
      <c r="AG20" t="s" s="4">
        <v>97</v>
      </c>
    </row>
    <row r="21" ht="45.0" customHeight="true">
      <c r="A21" t="s" s="4">
        <v>187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84</v>
      </c>
      <c r="G21" t="s" s="4">
        <v>85</v>
      </c>
      <c r="H21" t="s" s="4">
        <v>85</v>
      </c>
      <c r="I21" t="s" s="4">
        <v>86</v>
      </c>
      <c r="J21" t="s" s="4">
        <v>188</v>
      </c>
      <c r="K21" t="s" s="4">
        <v>189</v>
      </c>
      <c r="L21" t="s" s="4">
        <v>124</v>
      </c>
      <c r="M21" t="s" s="4">
        <v>117</v>
      </c>
      <c r="N21" t="s" s="4">
        <v>190</v>
      </c>
      <c r="O21" t="s" s="4">
        <v>92</v>
      </c>
      <c r="P21" t="s" s="4">
        <v>191</v>
      </c>
      <c r="Q21" t="s" s="4">
        <v>92</v>
      </c>
      <c r="R21" t="s" s="4">
        <v>192</v>
      </c>
      <c r="S21" t="s" s="4">
        <v>192</v>
      </c>
      <c r="T21" t="s" s="4">
        <v>192</v>
      </c>
      <c r="U21" t="s" s="4">
        <v>192</v>
      </c>
      <c r="V21" t="s" s="4">
        <v>192</v>
      </c>
      <c r="W21" t="s" s="4">
        <v>192</v>
      </c>
      <c r="X21" t="s" s="4">
        <v>192</v>
      </c>
      <c r="Y21" t="s" s="4">
        <v>192</v>
      </c>
      <c r="Z21" t="s" s="4">
        <v>192</v>
      </c>
      <c r="AA21" t="s" s="4">
        <v>192</v>
      </c>
      <c r="AB21" t="s" s="4">
        <v>192</v>
      </c>
      <c r="AC21" t="s" s="4">
        <v>192</v>
      </c>
      <c r="AD21" t="s" s="4">
        <v>192</v>
      </c>
      <c r="AE21" t="s" s="4">
        <v>95</v>
      </c>
      <c r="AF21" t="s" s="4">
        <v>96</v>
      </c>
      <c r="AG21" t="s" s="4">
        <v>97</v>
      </c>
    </row>
    <row r="22" ht="45.0" customHeight="true">
      <c r="A22" t="s" s="4">
        <v>193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84</v>
      </c>
      <c r="G22" t="s" s="4">
        <v>85</v>
      </c>
      <c r="H22" t="s" s="4">
        <v>85</v>
      </c>
      <c r="I22" t="s" s="4">
        <v>86</v>
      </c>
      <c r="J22" t="s" s="4">
        <v>194</v>
      </c>
      <c r="K22" t="s" s="4">
        <v>195</v>
      </c>
      <c r="L22" t="s" s="4">
        <v>196</v>
      </c>
      <c r="M22" t="s" s="4">
        <v>90</v>
      </c>
      <c r="N22" t="s" s="4">
        <v>197</v>
      </c>
      <c r="O22" t="s" s="4">
        <v>92</v>
      </c>
      <c r="P22" t="s" s="4">
        <v>198</v>
      </c>
      <c r="Q22" t="s" s="4">
        <v>92</v>
      </c>
      <c r="R22" t="s" s="4">
        <v>199</v>
      </c>
      <c r="S22" t="s" s="4">
        <v>199</v>
      </c>
      <c r="T22" t="s" s="4">
        <v>199</v>
      </c>
      <c r="U22" t="s" s="4">
        <v>199</v>
      </c>
      <c r="V22" t="s" s="4">
        <v>199</v>
      </c>
      <c r="W22" t="s" s="4">
        <v>199</v>
      </c>
      <c r="X22" t="s" s="4">
        <v>199</v>
      </c>
      <c r="Y22" t="s" s="4">
        <v>199</v>
      </c>
      <c r="Z22" t="s" s="4">
        <v>199</v>
      </c>
      <c r="AA22" t="s" s="4">
        <v>199</v>
      </c>
      <c r="AB22" t="s" s="4">
        <v>199</v>
      </c>
      <c r="AC22" t="s" s="4">
        <v>199</v>
      </c>
      <c r="AD22" t="s" s="4">
        <v>199</v>
      </c>
      <c r="AE22" t="s" s="4">
        <v>95</v>
      </c>
      <c r="AF22" t="s" s="4">
        <v>96</v>
      </c>
      <c r="AG22" t="s" s="4">
        <v>97</v>
      </c>
    </row>
    <row r="23" ht="45.0" customHeight="true">
      <c r="A23" t="s" s="4">
        <v>200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84</v>
      </c>
      <c r="G23" t="s" s="4">
        <v>201</v>
      </c>
      <c r="H23" t="s" s="4">
        <v>201</v>
      </c>
      <c r="I23" t="s" s="4">
        <v>86</v>
      </c>
      <c r="J23" t="s" s="4">
        <v>202</v>
      </c>
      <c r="K23" t="s" s="4">
        <v>139</v>
      </c>
      <c r="L23" t="s" s="4">
        <v>153</v>
      </c>
      <c r="M23" t="s" s="4">
        <v>117</v>
      </c>
      <c r="N23" t="s" s="4">
        <v>203</v>
      </c>
      <c r="O23" t="s" s="4">
        <v>92</v>
      </c>
      <c r="P23" t="s" s="4">
        <v>204</v>
      </c>
      <c r="Q23" t="s" s="4">
        <v>92</v>
      </c>
      <c r="R23" t="s" s="4">
        <v>205</v>
      </c>
      <c r="S23" t="s" s="4">
        <v>205</v>
      </c>
      <c r="T23" t="s" s="4">
        <v>205</v>
      </c>
      <c r="U23" t="s" s="4">
        <v>205</v>
      </c>
      <c r="V23" t="s" s="4">
        <v>205</v>
      </c>
      <c r="W23" t="s" s="4">
        <v>205</v>
      </c>
      <c r="X23" t="s" s="4">
        <v>205</v>
      </c>
      <c r="Y23" t="s" s="4">
        <v>205</v>
      </c>
      <c r="Z23" t="s" s="4">
        <v>205</v>
      </c>
      <c r="AA23" t="s" s="4">
        <v>205</v>
      </c>
      <c r="AB23" t="s" s="4">
        <v>205</v>
      </c>
      <c r="AC23" t="s" s="4">
        <v>205</v>
      </c>
      <c r="AD23" t="s" s="4">
        <v>205</v>
      </c>
      <c r="AE23" t="s" s="4">
        <v>95</v>
      </c>
      <c r="AF23" t="s" s="4">
        <v>96</v>
      </c>
      <c r="AG23" t="s" s="4">
        <v>97</v>
      </c>
    </row>
    <row r="24" ht="45.0" customHeight="true">
      <c r="A24" t="s" s="4">
        <v>206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84</v>
      </c>
      <c r="G24" t="s" s="4">
        <v>113</v>
      </c>
      <c r="H24" t="s" s="4">
        <v>113</v>
      </c>
      <c r="I24" t="s" s="4">
        <v>86</v>
      </c>
      <c r="J24" t="s" s="4">
        <v>207</v>
      </c>
      <c r="K24" t="s" s="4">
        <v>208</v>
      </c>
      <c r="L24" t="s" s="4">
        <v>209</v>
      </c>
      <c r="M24" t="s" s="4">
        <v>90</v>
      </c>
      <c r="N24" t="s" s="4">
        <v>210</v>
      </c>
      <c r="O24" t="s" s="4">
        <v>92</v>
      </c>
      <c r="P24" t="s" s="4">
        <v>211</v>
      </c>
      <c r="Q24" t="s" s="4">
        <v>92</v>
      </c>
      <c r="R24" t="s" s="4">
        <v>212</v>
      </c>
      <c r="S24" t="s" s="4">
        <v>212</v>
      </c>
      <c r="T24" t="s" s="4">
        <v>212</v>
      </c>
      <c r="U24" t="s" s="4">
        <v>212</v>
      </c>
      <c r="V24" t="s" s="4">
        <v>212</v>
      </c>
      <c r="W24" t="s" s="4">
        <v>212</v>
      </c>
      <c r="X24" t="s" s="4">
        <v>212</v>
      </c>
      <c r="Y24" t="s" s="4">
        <v>212</v>
      </c>
      <c r="Z24" t="s" s="4">
        <v>212</v>
      </c>
      <c r="AA24" t="s" s="4">
        <v>212</v>
      </c>
      <c r="AB24" t="s" s="4">
        <v>212</v>
      </c>
      <c r="AC24" t="s" s="4">
        <v>212</v>
      </c>
      <c r="AD24" t="s" s="4">
        <v>212</v>
      </c>
      <c r="AE24" t="s" s="4">
        <v>95</v>
      </c>
      <c r="AF24" t="s" s="4">
        <v>96</v>
      </c>
      <c r="AG24" t="s" s="4">
        <v>97</v>
      </c>
    </row>
    <row r="25" ht="45.0" customHeight="true">
      <c r="A25" t="s" s="4">
        <v>213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84</v>
      </c>
      <c r="G25" t="s" s="4">
        <v>113</v>
      </c>
      <c r="H25" t="s" s="4">
        <v>113</v>
      </c>
      <c r="I25" t="s" s="4">
        <v>86</v>
      </c>
      <c r="J25" t="s" s="4">
        <v>214</v>
      </c>
      <c r="K25" t="s" s="4">
        <v>108</v>
      </c>
      <c r="L25" t="s" s="4">
        <v>215</v>
      </c>
      <c r="M25" t="s" s="4">
        <v>117</v>
      </c>
      <c r="N25" t="s" s="4">
        <v>216</v>
      </c>
      <c r="O25" t="s" s="4">
        <v>92</v>
      </c>
      <c r="P25" t="s" s="4">
        <v>217</v>
      </c>
      <c r="Q25" t="s" s="4">
        <v>92</v>
      </c>
      <c r="R25" t="s" s="4">
        <v>218</v>
      </c>
      <c r="S25" t="s" s="4">
        <v>218</v>
      </c>
      <c r="T25" t="s" s="4">
        <v>218</v>
      </c>
      <c r="U25" t="s" s="4">
        <v>218</v>
      </c>
      <c r="V25" t="s" s="4">
        <v>218</v>
      </c>
      <c r="W25" t="s" s="4">
        <v>218</v>
      </c>
      <c r="X25" t="s" s="4">
        <v>218</v>
      </c>
      <c r="Y25" t="s" s="4">
        <v>218</v>
      </c>
      <c r="Z25" t="s" s="4">
        <v>218</v>
      </c>
      <c r="AA25" t="s" s="4">
        <v>218</v>
      </c>
      <c r="AB25" t="s" s="4">
        <v>218</v>
      </c>
      <c r="AC25" t="s" s="4">
        <v>218</v>
      </c>
      <c r="AD25" t="s" s="4">
        <v>218</v>
      </c>
      <c r="AE25" t="s" s="4">
        <v>95</v>
      </c>
      <c r="AF25" t="s" s="4">
        <v>96</v>
      </c>
      <c r="AG25" t="s" s="4">
        <v>97</v>
      </c>
    </row>
    <row r="26" ht="45.0" customHeight="true">
      <c r="A26" t="s" s="4">
        <v>219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84</v>
      </c>
      <c r="G26" t="s" s="4">
        <v>113</v>
      </c>
      <c r="H26" t="s" s="4">
        <v>113</v>
      </c>
      <c r="I26" t="s" s="4">
        <v>86</v>
      </c>
      <c r="J26" t="s" s="4">
        <v>220</v>
      </c>
      <c r="K26" t="s" s="4">
        <v>221</v>
      </c>
      <c r="L26" t="s" s="4">
        <v>222</v>
      </c>
      <c r="M26" t="s" s="4">
        <v>117</v>
      </c>
      <c r="N26" t="s" s="4">
        <v>223</v>
      </c>
      <c r="O26" t="s" s="4">
        <v>92</v>
      </c>
      <c r="P26" t="s" s="4">
        <v>224</v>
      </c>
      <c r="Q26" t="s" s="4">
        <v>92</v>
      </c>
      <c r="R26" t="s" s="4">
        <v>225</v>
      </c>
      <c r="S26" t="s" s="4">
        <v>225</v>
      </c>
      <c r="T26" t="s" s="4">
        <v>225</v>
      </c>
      <c r="U26" t="s" s="4">
        <v>225</v>
      </c>
      <c r="V26" t="s" s="4">
        <v>225</v>
      </c>
      <c r="W26" t="s" s="4">
        <v>225</v>
      </c>
      <c r="X26" t="s" s="4">
        <v>225</v>
      </c>
      <c r="Y26" t="s" s="4">
        <v>225</v>
      </c>
      <c r="Z26" t="s" s="4">
        <v>225</v>
      </c>
      <c r="AA26" t="s" s="4">
        <v>225</v>
      </c>
      <c r="AB26" t="s" s="4">
        <v>225</v>
      </c>
      <c r="AC26" t="s" s="4">
        <v>225</v>
      </c>
      <c r="AD26" t="s" s="4">
        <v>225</v>
      </c>
      <c r="AE26" t="s" s="4">
        <v>95</v>
      </c>
      <c r="AF26" t="s" s="4">
        <v>96</v>
      </c>
      <c r="AG26" t="s" s="4">
        <v>97</v>
      </c>
    </row>
    <row r="27" ht="45.0" customHeight="true">
      <c r="A27" t="s" s="4">
        <v>226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84</v>
      </c>
      <c r="G27" t="s" s="4">
        <v>85</v>
      </c>
      <c r="H27" t="s" s="4">
        <v>227</v>
      </c>
      <c r="I27" t="s" s="4">
        <v>86</v>
      </c>
      <c r="J27" t="s" s="4">
        <v>228</v>
      </c>
      <c r="K27" t="s" s="4">
        <v>138</v>
      </c>
      <c r="L27" t="s" s="4">
        <v>108</v>
      </c>
      <c r="M27" t="s" s="4">
        <v>90</v>
      </c>
      <c r="N27" t="s" s="4">
        <v>216</v>
      </c>
      <c r="O27" t="s" s="4">
        <v>92</v>
      </c>
      <c r="P27" t="s" s="4">
        <v>229</v>
      </c>
      <c r="Q27" t="s" s="4">
        <v>92</v>
      </c>
      <c r="R27" t="s" s="4">
        <v>230</v>
      </c>
      <c r="S27" t="s" s="4">
        <v>230</v>
      </c>
      <c r="T27" t="s" s="4">
        <v>230</v>
      </c>
      <c r="U27" t="s" s="4">
        <v>230</v>
      </c>
      <c r="V27" t="s" s="4">
        <v>230</v>
      </c>
      <c r="W27" t="s" s="4">
        <v>230</v>
      </c>
      <c r="X27" t="s" s="4">
        <v>230</v>
      </c>
      <c r="Y27" t="s" s="4">
        <v>230</v>
      </c>
      <c r="Z27" t="s" s="4">
        <v>230</v>
      </c>
      <c r="AA27" t="s" s="4">
        <v>230</v>
      </c>
      <c r="AB27" t="s" s="4">
        <v>230</v>
      </c>
      <c r="AC27" t="s" s="4">
        <v>230</v>
      </c>
      <c r="AD27" t="s" s="4">
        <v>230</v>
      </c>
      <c r="AE27" t="s" s="4">
        <v>95</v>
      </c>
      <c r="AF27" t="s" s="4">
        <v>96</v>
      </c>
      <c r="AG27" t="s" s="4">
        <v>97</v>
      </c>
    </row>
    <row r="28" ht="45.0" customHeight="true">
      <c r="A28" t="s" s="4">
        <v>231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84</v>
      </c>
      <c r="G28" t="s" s="4">
        <v>85</v>
      </c>
      <c r="H28" t="s" s="4">
        <v>85</v>
      </c>
      <c r="I28" t="s" s="4">
        <v>86</v>
      </c>
      <c r="J28" t="s" s="4">
        <v>228</v>
      </c>
      <c r="K28" t="s" s="4">
        <v>232</v>
      </c>
      <c r="L28" t="s" s="4">
        <v>233</v>
      </c>
      <c r="M28" t="s" s="4">
        <v>90</v>
      </c>
      <c r="N28" t="s" s="4">
        <v>216</v>
      </c>
      <c r="O28" t="s" s="4">
        <v>92</v>
      </c>
      <c r="P28" t="s" s="4">
        <v>234</v>
      </c>
      <c r="Q28" t="s" s="4">
        <v>92</v>
      </c>
      <c r="R28" t="s" s="4">
        <v>235</v>
      </c>
      <c r="S28" t="s" s="4">
        <v>235</v>
      </c>
      <c r="T28" t="s" s="4">
        <v>235</v>
      </c>
      <c r="U28" t="s" s="4">
        <v>235</v>
      </c>
      <c r="V28" t="s" s="4">
        <v>235</v>
      </c>
      <c r="W28" t="s" s="4">
        <v>235</v>
      </c>
      <c r="X28" t="s" s="4">
        <v>235</v>
      </c>
      <c r="Y28" t="s" s="4">
        <v>235</v>
      </c>
      <c r="Z28" t="s" s="4">
        <v>235</v>
      </c>
      <c r="AA28" t="s" s="4">
        <v>235</v>
      </c>
      <c r="AB28" t="s" s="4">
        <v>235</v>
      </c>
      <c r="AC28" t="s" s="4">
        <v>235</v>
      </c>
      <c r="AD28" t="s" s="4">
        <v>235</v>
      </c>
      <c r="AE28" t="s" s="4">
        <v>95</v>
      </c>
      <c r="AF28" t="s" s="4">
        <v>96</v>
      </c>
      <c r="AG28" t="s" s="4">
        <v>97</v>
      </c>
    </row>
    <row r="29" ht="45.0" customHeight="true">
      <c r="A29" t="s" s="4">
        <v>236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84</v>
      </c>
      <c r="G29" t="s" s="4">
        <v>85</v>
      </c>
      <c r="H29" t="s" s="4">
        <v>85</v>
      </c>
      <c r="I29" t="s" s="4">
        <v>86</v>
      </c>
      <c r="J29" t="s" s="4">
        <v>237</v>
      </c>
      <c r="K29" t="s" s="4">
        <v>88</v>
      </c>
      <c r="L29" t="s" s="4">
        <v>89</v>
      </c>
      <c r="M29" t="s" s="4">
        <v>117</v>
      </c>
      <c r="N29" t="s" s="4">
        <v>238</v>
      </c>
      <c r="O29" t="s" s="4">
        <v>92</v>
      </c>
      <c r="P29" t="s" s="4">
        <v>239</v>
      </c>
      <c r="Q29" t="s" s="4">
        <v>92</v>
      </c>
      <c r="R29" t="s" s="4">
        <v>240</v>
      </c>
      <c r="S29" t="s" s="4">
        <v>240</v>
      </c>
      <c r="T29" t="s" s="4">
        <v>240</v>
      </c>
      <c r="U29" t="s" s="4">
        <v>240</v>
      </c>
      <c r="V29" t="s" s="4">
        <v>240</v>
      </c>
      <c r="W29" t="s" s="4">
        <v>240</v>
      </c>
      <c r="X29" t="s" s="4">
        <v>240</v>
      </c>
      <c r="Y29" t="s" s="4">
        <v>240</v>
      </c>
      <c r="Z29" t="s" s="4">
        <v>240</v>
      </c>
      <c r="AA29" t="s" s="4">
        <v>240</v>
      </c>
      <c r="AB29" t="s" s="4">
        <v>240</v>
      </c>
      <c r="AC29" t="s" s="4">
        <v>240</v>
      </c>
      <c r="AD29" t="s" s="4">
        <v>240</v>
      </c>
      <c r="AE29" t="s" s="4">
        <v>95</v>
      </c>
      <c r="AF29" t="s" s="4">
        <v>96</v>
      </c>
      <c r="AG29" t="s" s="4">
        <v>97</v>
      </c>
    </row>
    <row r="30" ht="45.0" customHeight="true">
      <c r="A30" t="s" s="4">
        <v>241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84</v>
      </c>
      <c r="G30" t="s" s="4">
        <v>85</v>
      </c>
      <c r="H30" t="s" s="4">
        <v>85</v>
      </c>
      <c r="I30" t="s" s="4">
        <v>86</v>
      </c>
      <c r="J30" t="s" s="4">
        <v>242</v>
      </c>
      <c r="K30" t="s" s="4">
        <v>243</v>
      </c>
      <c r="L30" t="s" s="4">
        <v>244</v>
      </c>
      <c r="M30" t="s" s="4">
        <v>90</v>
      </c>
      <c r="N30" t="s" s="4">
        <v>245</v>
      </c>
      <c r="O30" t="s" s="4">
        <v>92</v>
      </c>
      <c r="P30" t="s" s="4">
        <v>246</v>
      </c>
      <c r="Q30" t="s" s="4">
        <v>92</v>
      </c>
      <c r="R30" t="s" s="4">
        <v>247</v>
      </c>
      <c r="S30" t="s" s="4">
        <v>247</v>
      </c>
      <c r="T30" t="s" s="4">
        <v>247</v>
      </c>
      <c r="U30" t="s" s="4">
        <v>247</v>
      </c>
      <c r="V30" t="s" s="4">
        <v>247</v>
      </c>
      <c r="W30" t="s" s="4">
        <v>247</v>
      </c>
      <c r="X30" t="s" s="4">
        <v>247</v>
      </c>
      <c r="Y30" t="s" s="4">
        <v>247</v>
      </c>
      <c r="Z30" t="s" s="4">
        <v>247</v>
      </c>
      <c r="AA30" t="s" s="4">
        <v>247</v>
      </c>
      <c r="AB30" t="s" s="4">
        <v>247</v>
      </c>
      <c r="AC30" t="s" s="4">
        <v>247</v>
      </c>
      <c r="AD30" t="s" s="4">
        <v>247</v>
      </c>
      <c r="AE30" t="s" s="4">
        <v>95</v>
      </c>
      <c r="AF30" t="s" s="4">
        <v>96</v>
      </c>
      <c r="AG30" t="s" s="4">
        <v>97</v>
      </c>
    </row>
    <row r="31" ht="45.0" customHeight="true">
      <c r="A31" t="s" s="4">
        <v>248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84</v>
      </c>
      <c r="G31" t="s" s="4">
        <v>85</v>
      </c>
      <c r="H31" t="s" s="4">
        <v>85</v>
      </c>
      <c r="I31" t="s" s="4">
        <v>86</v>
      </c>
      <c r="J31" t="s" s="4">
        <v>249</v>
      </c>
      <c r="K31" t="s" s="4">
        <v>250</v>
      </c>
      <c r="L31" t="s" s="4">
        <v>251</v>
      </c>
      <c r="M31" t="s" s="4">
        <v>90</v>
      </c>
      <c r="N31" t="s" s="4">
        <v>252</v>
      </c>
      <c r="O31" t="s" s="4">
        <v>92</v>
      </c>
      <c r="P31" t="s" s="4">
        <v>253</v>
      </c>
      <c r="Q31" t="s" s="4">
        <v>92</v>
      </c>
      <c r="R31" t="s" s="4">
        <v>254</v>
      </c>
      <c r="S31" t="s" s="4">
        <v>254</v>
      </c>
      <c r="T31" t="s" s="4">
        <v>254</v>
      </c>
      <c r="U31" t="s" s="4">
        <v>254</v>
      </c>
      <c r="V31" t="s" s="4">
        <v>254</v>
      </c>
      <c r="W31" t="s" s="4">
        <v>254</v>
      </c>
      <c r="X31" t="s" s="4">
        <v>254</v>
      </c>
      <c r="Y31" t="s" s="4">
        <v>254</v>
      </c>
      <c r="Z31" t="s" s="4">
        <v>254</v>
      </c>
      <c r="AA31" t="s" s="4">
        <v>254</v>
      </c>
      <c r="AB31" t="s" s="4">
        <v>254</v>
      </c>
      <c r="AC31" t="s" s="4">
        <v>254</v>
      </c>
      <c r="AD31" t="s" s="4">
        <v>254</v>
      </c>
      <c r="AE31" t="s" s="4">
        <v>95</v>
      </c>
      <c r="AF31" t="s" s="4">
        <v>96</v>
      </c>
      <c r="AG31" t="s" s="4">
        <v>97</v>
      </c>
    </row>
    <row r="32" ht="45.0" customHeight="true">
      <c r="A32" t="s" s="4">
        <v>255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84</v>
      </c>
      <c r="G32" t="s" s="4">
        <v>166</v>
      </c>
      <c r="H32" t="s" s="4">
        <v>166</v>
      </c>
      <c r="I32" t="s" s="4">
        <v>86</v>
      </c>
      <c r="J32" t="s" s="4">
        <v>256</v>
      </c>
      <c r="K32" t="s" s="4">
        <v>257</v>
      </c>
      <c r="L32" t="s" s="4">
        <v>258</v>
      </c>
      <c r="M32" t="s" s="4">
        <v>90</v>
      </c>
      <c r="N32" t="s" s="4">
        <v>259</v>
      </c>
      <c r="O32" t="s" s="4">
        <v>92</v>
      </c>
      <c r="P32" t="s" s="4">
        <v>260</v>
      </c>
      <c r="Q32" t="s" s="4">
        <v>92</v>
      </c>
      <c r="R32" t="s" s="4">
        <v>261</v>
      </c>
      <c r="S32" t="s" s="4">
        <v>261</v>
      </c>
      <c r="T32" t="s" s="4">
        <v>261</v>
      </c>
      <c r="U32" t="s" s="4">
        <v>261</v>
      </c>
      <c r="V32" t="s" s="4">
        <v>261</v>
      </c>
      <c r="W32" t="s" s="4">
        <v>261</v>
      </c>
      <c r="X32" t="s" s="4">
        <v>261</v>
      </c>
      <c r="Y32" t="s" s="4">
        <v>261</v>
      </c>
      <c r="Z32" t="s" s="4">
        <v>261</v>
      </c>
      <c r="AA32" t="s" s="4">
        <v>261</v>
      </c>
      <c r="AB32" t="s" s="4">
        <v>261</v>
      </c>
      <c r="AC32" t="s" s="4">
        <v>261</v>
      </c>
      <c r="AD32" t="s" s="4">
        <v>261</v>
      </c>
      <c r="AE32" t="s" s="4">
        <v>95</v>
      </c>
      <c r="AF32" t="s" s="4">
        <v>96</v>
      </c>
      <c r="AG32" t="s" s="4">
        <v>97</v>
      </c>
    </row>
    <row r="33" ht="45.0" customHeight="true">
      <c r="A33" t="s" s="4">
        <v>262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84</v>
      </c>
      <c r="G33" t="s" s="4">
        <v>166</v>
      </c>
      <c r="H33" t="s" s="4">
        <v>166</v>
      </c>
      <c r="I33" t="s" s="4">
        <v>86</v>
      </c>
      <c r="J33" t="s" s="4">
        <v>263</v>
      </c>
      <c r="K33" t="s" s="4">
        <v>264</v>
      </c>
      <c r="L33" t="s" s="4">
        <v>265</v>
      </c>
      <c r="M33" t="s" s="4">
        <v>90</v>
      </c>
      <c r="N33" t="s" s="4">
        <v>259</v>
      </c>
      <c r="O33" t="s" s="4">
        <v>92</v>
      </c>
      <c r="P33" t="s" s="4">
        <v>260</v>
      </c>
      <c r="Q33" t="s" s="4">
        <v>92</v>
      </c>
      <c r="R33" t="s" s="4">
        <v>266</v>
      </c>
      <c r="S33" t="s" s="4">
        <v>266</v>
      </c>
      <c r="T33" t="s" s="4">
        <v>266</v>
      </c>
      <c r="U33" t="s" s="4">
        <v>266</v>
      </c>
      <c r="V33" t="s" s="4">
        <v>266</v>
      </c>
      <c r="W33" t="s" s="4">
        <v>266</v>
      </c>
      <c r="X33" t="s" s="4">
        <v>266</v>
      </c>
      <c r="Y33" t="s" s="4">
        <v>266</v>
      </c>
      <c r="Z33" t="s" s="4">
        <v>266</v>
      </c>
      <c r="AA33" t="s" s="4">
        <v>266</v>
      </c>
      <c r="AB33" t="s" s="4">
        <v>266</v>
      </c>
      <c r="AC33" t="s" s="4">
        <v>266</v>
      </c>
      <c r="AD33" t="s" s="4">
        <v>266</v>
      </c>
      <c r="AE33" t="s" s="4">
        <v>95</v>
      </c>
      <c r="AF33" t="s" s="4">
        <v>96</v>
      </c>
      <c r="AG33" t="s" s="4">
        <v>97</v>
      </c>
    </row>
    <row r="34" ht="45.0" customHeight="true">
      <c r="A34" t="s" s="4">
        <v>267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84</v>
      </c>
      <c r="G34" t="s" s="4">
        <v>268</v>
      </c>
      <c r="H34" t="s" s="4">
        <v>268</v>
      </c>
      <c r="I34" t="s" s="4">
        <v>86</v>
      </c>
      <c r="J34" t="s" s="4">
        <v>269</v>
      </c>
      <c r="K34" t="s" s="4">
        <v>270</v>
      </c>
      <c r="L34" t="s" s="4">
        <v>101</v>
      </c>
      <c r="M34" t="s" s="4">
        <v>117</v>
      </c>
      <c r="N34" t="s" s="4">
        <v>271</v>
      </c>
      <c r="O34" t="s" s="4">
        <v>92</v>
      </c>
      <c r="P34" t="s" s="4">
        <v>272</v>
      </c>
      <c r="Q34" t="s" s="4">
        <v>92</v>
      </c>
      <c r="R34" t="s" s="4">
        <v>273</v>
      </c>
      <c r="S34" t="s" s="4">
        <v>273</v>
      </c>
      <c r="T34" t="s" s="4">
        <v>273</v>
      </c>
      <c r="U34" t="s" s="4">
        <v>273</v>
      </c>
      <c r="V34" t="s" s="4">
        <v>273</v>
      </c>
      <c r="W34" t="s" s="4">
        <v>273</v>
      </c>
      <c r="X34" t="s" s="4">
        <v>273</v>
      </c>
      <c r="Y34" t="s" s="4">
        <v>273</v>
      </c>
      <c r="Z34" t="s" s="4">
        <v>273</v>
      </c>
      <c r="AA34" t="s" s="4">
        <v>273</v>
      </c>
      <c r="AB34" t="s" s="4">
        <v>273</v>
      </c>
      <c r="AC34" t="s" s="4">
        <v>273</v>
      </c>
      <c r="AD34" t="s" s="4">
        <v>273</v>
      </c>
      <c r="AE34" t="s" s="4">
        <v>95</v>
      </c>
      <c r="AF34" t="s" s="4">
        <v>96</v>
      </c>
      <c r="AG34" t="s" s="4">
        <v>97</v>
      </c>
    </row>
    <row r="35" ht="45.0" customHeight="true">
      <c r="A35" t="s" s="4">
        <v>274</v>
      </c>
      <c r="B35" t="s" s="4">
        <v>80</v>
      </c>
      <c r="C35" t="s" s="4">
        <v>81</v>
      </c>
      <c r="D35" t="s" s="4">
        <v>82</v>
      </c>
      <c r="E35" t="s" s="4">
        <v>144</v>
      </c>
      <c r="F35" t="s" s="4">
        <v>84</v>
      </c>
      <c r="G35" t="s" s="4">
        <v>275</v>
      </c>
      <c r="H35" t="s" s="4">
        <v>275</v>
      </c>
      <c r="I35" t="s" s="4">
        <v>86</v>
      </c>
      <c r="J35" t="s" s="4">
        <v>276</v>
      </c>
      <c r="K35" t="s" s="4">
        <v>277</v>
      </c>
      <c r="L35" t="s" s="4">
        <v>278</v>
      </c>
      <c r="M35" t="s" s="4">
        <v>117</v>
      </c>
      <c r="N35" t="s" s="4">
        <v>279</v>
      </c>
      <c r="O35" t="s" s="4">
        <v>92</v>
      </c>
      <c r="P35" t="s" s="4">
        <v>280</v>
      </c>
      <c r="Q35" t="s" s="4">
        <v>92</v>
      </c>
      <c r="R35" t="s" s="4">
        <v>281</v>
      </c>
      <c r="S35" t="s" s="4">
        <v>281</v>
      </c>
      <c r="T35" t="s" s="4">
        <v>281</v>
      </c>
      <c r="U35" t="s" s="4">
        <v>281</v>
      </c>
      <c r="V35" t="s" s="4">
        <v>281</v>
      </c>
      <c r="W35" t="s" s="4">
        <v>281</v>
      </c>
      <c r="X35" t="s" s="4">
        <v>281</v>
      </c>
      <c r="Y35" t="s" s="4">
        <v>281</v>
      </c>
      <c r="Z35" t="s" s="4">
        <v>281</v>
      </c>
      <c r="AA35" t="s" s="4">
        <v>281</v>
      </c>
      <c r="AB35" t="s" s="4">
        <v>281</v>
      </c>
      <c r="AC35" t="s" s="4">
        <v>281</v>
      </c>
      <c r="AD35" t="s" s="4">
        <v>281</v>
      </c>
      <c r="AE35" t="s" s="4">
        <v>95</v>
      </c>
      <c r="AF35" t="s" s="4">
        <v>96</v>
      </c>
      <c r="AG35" t="s" s="4">
        <v>97</v>
      </c>
    </row>
    <row r="36" ht="45.0" customHeight="true">
      <c r="A36" t="s" s="4">
        <v>282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84</v>
      </c>
      <c r="G36" t="s" s="4">
        <v>113</v>
      </c>
      <c r="H36" t="s" s="4">
        <v>113</v>
      </c>
      <c r="I36" t="s" s="4">
        <v>86</v>
      </c>
      <c r="J36" t="s" s="4">
        <v>283</v>
      </c>
      <c r="K36" t="s" s="4">
        <v>284</v>
      </c>
      <c r="L36" t="s" s="4">
        <v>215</v>
      </c>
      <c r="M36" t="s" s="4">
        <v>117</v>
      </c>
      <c r="N36" t="s" s="4">
        <v>285</v>
      </c>
      <c r="O36" t="s" s="4">
        <v>92</v>
      </c>
      <c r="P36" t="s" s="4">
        <v>286</v>
      </c>
      <c r="Q36" t="s" s="4">
        <v>92</v>
      </c>
      <c r="R36" t="s" s="4">
        <v>287</v>
      </c>
      <c r="S36" t="s" s="4">
        <v>287</v>
      </c>
      <c r="T36" t="s" s="4">
        <v>287</v>
      </c>
      <c r="U36" t="s" s="4">
        <v>287</v>
      </c>
      <c r="V36" t="s" s="4">
        <v>287</v>
      </c>
      <c r="W36" t="s" s="4">
        <v>287</v>
      </c>
      <c r="X36" t="s" s="4">
        <v>287</v>
      </c>
      <c r="Y36" t="s" s="4">
        <v>287</v>
      </c>
      <c r="Z36" t="s" s="4">
        <v>287</v>
      </c>
      <c r="AA36" t="s" s="4">
        <v>287</v>
      </c>
      <c r="AB36" t="s" s="4">
        <v>287</v>
      </c>
      <c r="AC36" t="s" s="4">
        <v>287</v>
      </c>
      <c r="AD36" t="s" s="4">
        <v>287</v>
      </c>
      <c r="AE36" t="s" s="4">
        <v>95</v>
      </c>
      <c r="AF36" t="s" s="4">
        <v>96</v>
      </c>
      <c r="AG36" t="s" s="4">
        <v>97</v>
      </c>
    </row>
    <row r="37" ht="45.0" customHeight="true">
      <c r="A37" t="s" s="4">
        <v>288</v>
      </c>
      <c r="B37" t="s" s="4">
        <v>80</v>
      </c>
      <c r="C37" t="s" s="4">
        <v>81</v>
      </c>
      <c r="D37" t="s" s="4">
        <v>82</v>
      </c>
      <c r="E37" t="s" s="4">
        <v>144</v>
      </c>
      <c r="F37" t="s" s="4">
        <v>84</v>
      </c>
      <c r="G37" t="s" s="4">
        <v>289</v>
      </c>
      <c r="H37" t="s" s="4">
        <v>289</v>
      </c>
      <c r="I37" t="s" s="4">
        <v>86</v>
      </c>
      <c r="J37" t="s" s="4">
        <v>290</v>
      </c>
      <c r="K37" t="s" s="4">
        <v>175</v>
      </c>
      <c r="L37" t="s" s="4">
        <v>108</v>
      </c>
      <c r="M37" t="s" s="4">
        <v>117</v>
      </c>
      <c r="N37" t="s" s="4">
        <v>291</v>
      </c>
      <c r="O37" t="s" s="4">
        <v>92</v>
      </c>
      <c r="P37" t="s" s="4">
        <v>292</v>
      </c>
      <c r="Q37" t="s" s="4">
        <v>92</v>
      </c>
      <c r="R37" t="s" s="4">
        <v>293</v>
      </c>
      <c r="S37" t="s" s="4">
        <v>293</v>
      </c>
      <c r="T37" t="s" s="4">
        <v>293</v>
      </c>
      <c r="U37" t="s" s="4">
        <v>293</v>
      </c>
      <c r="V37" t="s" s="4">
        <v>293</v>
      </c>
      <c r="W37" t="s" s="4">
        <v>293</v>
      </c>
      <c r="X37" t="s" s="4">
        <v>293</v>
      </c>
      <c r="Y37" t="s" s="4">
        <v>293</v>
      </c>
      <c r="Z37" t="s" s="4">
        <v>293</v>
      </c>
      <c r="AA37" t="s" s="4">
        <v>293</v>
      </c>
      <c r="AB37" t="s" s="4">
        <v>293</v>
      </c>
      <c r="AC37" t="s" s="4">
        <v>293</v>
      </c>
      <c r="AD37" t="s" s="4">
        <v>293</v>
      </c>
      <c r="AE37" t="s" s="4">
        <v>95</v>
      </c>
      <c r="AF37" t="s" s="4">
        <v>96</v>
      </c>
      <c r="AG37" t="s" s="4">
        <v>97</v>
      </c>
    </row>
    <row r="38" ht="45.0" customHeight="true">
      <c r="A38" t="s" s="4">
        <v>294</v>
      </c>
      <c r="B38" t="s" s="4">
        <v>80</v>
      </c>
      <c r="C38" t="s" s="4">
        <v>81</v>
      </c>
      <c r="D38" t="s" s="4">
        <v>82</v>
      </c>
      <c r="E38" t="s" s="4">
        <v>144</v>
      </c>
      <c r="F38" t="s" s="4">
        <v>84</v>
      </c>
      <c r="G38" t="s" s="4">
        <v>295</v>
      </c>
      <c r="H38" t="s" s="4">
        <v>295</v>
      </c>
      <c r="I38" t="s" s="4">
        <v>86</v>
      </c>
      <c r="J38" t="s" s="4">
        <v>296</v>
      </c>
      <c r="K38" t="s" s="4">
        <v>297</v>
      </c>
      <c r="L38" t="s" s="4">
        <v>175</v>
      </c>
      <c r="M38" t="s" s="4">
        <v>117</v>
      </c>
      <c r="N38" t="s" s="4">
        <v>298</v>
      </c>
      <c r="O38" t="s" s="4">
        <v>92</v>
      </c>
      <c r="P38" t="s" s="4">
        <v>299</v>
      </c>
      <c r="Q38" t="s" s="4">
        <v>92</v>
      </c>
      <c r="R38" t="s" s="4">
        <v>300</v>
      </c>
      <c r="S38" t="s" s="4">
        <v>300</v>
      </c>
      <c r="T38" t="s" s="4">
        <v>300</v>
      </c>
      <c r="U38" t="s" s="4">
        <v>300</v>
      </c>
      <c r="V38" t="s" s="4">
        <v>300</v>
      </c>
      <c r="W38" t="s" s="4">
        <v>300</v>
      </c>
      <c r="X38" t="s" s="4">
        <v>300</v>
      </c>
      <c r="Y38" t="s" s="4">
        <v>300</v>
      </c>
      <c r="Z38" t="s" s="4">
        <v>300</v>
      </c>
      <c r="AA38" t="s" s="4">
        <v>300</v>
      </c>
      <c r="AB38" t="s" s="4">
        <v>300</v>
      </c>
      <c r="AC38" t="s" s="4">
        <v>300</v>
      </c>
      <c r="AD38" t="s" s="4">
        <v>300</v>
      </c>
      <c r="AE38" t="s" s="4">
        <v>95</v>
      </c>
      <c r="AF38" t="s" s="4">
        <v>96</v>
      </c>
      <c r="AG38" t="s" s="4">
        <v>97</v>
      </c>
    </row>
    <row r="39" ht="45.0" customHeight="true">
      <c r="A39" t="s" s="4">
        <v>301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84</v>
      </c>
      <c r="G39" t="s" s="4">
        <v>302</v>
      </c>
      <c r="H39" t="s" s="4">
        <v>303</v>
      </c>
      <c r="I39" t="s" s="4">
        <v>86</v>
      </c>
      <c r="J39" t="s" s="4">
        <v>304</v>
      </c>
      <c r="K39" t="s" s="4">
        <v>305</v>
      </c>
      <c r="L39" t="s" s="4">
        <v>147</v>
      </c>
      <c r="M39" t="s" s="4">
        <v>90</v>
      </c>
      <c r="N39" t="s" s="4">
        <v>306</v>
      </c>
      <c r="O39" t="s" s="4">
        <v>92</v>
      </c>
      <c r="P39" t="s" s="4">
        <v>307</v>
      </c>
      <c r="Q39" t="s" s="4">
        <v>92</v>
      </c>
      <c r="R39" t="s" s="4">
        <v>308</v>
      </c>
      <c r="S39" t="s" s="4">
        <v>308</v>
      </c>
      <c r="T39" t="s" s="4">
        <v>308</v>
      </c>
      <c r="U39" t="s" s="4">
        <v>308</v>
      </c>
      <c r="V39" t="s" s="4">
        <v>308</v>
      </c>
      <c r="W39" t="s" s="4">
        <v>308</v>
      </c>
      <c r="X39" t="s" s="4">
        <v>308</v>
      </c>
      <c r="Y39" t="s" s="4">
        <v>308</v>
      </c>
      <c r="Z39" t="s" s="4">
        <v>308</v>
      </c>
      <c r="AA39" t="s" s="4">
        <v>308</v>
      </c>
      <c r="AB39" t="s" s="4">
        <v>308</v>
      </c>
      <c r="AC39" t="s" s="4">
        <v>308</v>
      </c>
      <c r="AD39" t="s" s="4">
        <v>308</v>
      </c>
      <c r="AE39" t="s" s="4">
        <v>95</v>
      </c>
      <c r="AF39" t="s" s="4">
        <v>96</v>
      </c>
      <c r="AG39" t="s" s="4">
        <v>97</v>
      </c>
    </row>
    <row r="40" ht="45.0" customHeight="true">
      <c r="A40" t="s" s="4">
        <v>309</v>
      </c>
      <c r="B40" t="s" s="4">
        <v>80</v>
      </c>
      <c r="C40" t="s" s="4">
        <v>81</v>
      </c>
      <c r="D40" t="s" s="4">
        <v>82</v>
      </c>
      <c r="E40" t="s" s="4">
        <v>144</v>
      </c>
      <c r="F40" t="s" s="4">
        <v>84</v>
      </c>
      <c r="G40" t="s" s="4">
        <v>310</v>
      </c>
      <c r="H40" t="s" s="4">
        <v>310</v>
      </c>
      <c r="I40" t="s" s="4">
        <v>86</v>
      </c>
      <c r="J40" t="s" s="4">
        <v>311</v>
      </c>
      <c r="K40" t="s" s="4">
        <v>312</v>
      </c>
      <c r="L40" t="s" s="4">
        <v>313</v>
      </c>
      <c r="M40" t="s" s="4">
        <v>90</v>
      </c>
      <c r="N40" t="s" s="4">
        <v>314</v>
      </c>
      <c r="O40" t="s" s="4">
        <v>92</v>
      </c>
      <c r="P40" t="s" s="4">
        <v>315</v>
      </c>
      <c r="Q40" t="s" s="4">
        <v>92</v>
      </c>
      <c r="R40" t="s" s="4">
        <v>316</v>
      </c>
      <c r="S40" t="s" s="4">
        <v>316</v>
      </c>
      <c r="T40" t="s" s="4">
        <v>316</v>
      </c>
      <c r="U40" t="s" s="4">
        <v>316</v>
      </c>
      <c r="V40" t="s" s="4">
        <v>316</v>
      </c>
      <c r="W40" t="s" s="4">
        <v>316</v>
      </c>
      <c r="X40" t="s" s="4">
        <v>316</v>
      </c>
      <c r="Y40" t="s" s="4">
        <v>316</v>
      </c>
      <c r="Z40" t="s" s="4">
        <v>316</v>
      </c>
      <c r="AA40" t="s" s="4">
        <v>316</v>
      </c>
      <c r="AB40" t="s" s="4">
        <v>316</v>
      </c>
      <c r="AC40" t="s" s="4">
        <v>316</v>
      </c>
      <c r="AD40" t="s" s="4">
        <v>316</v>
      </c>
      <c r="AE40" t="s" s="4">
        <v>95</v>
      </c>
      <c r="AF40" t="s" s="4">
        <v>96</v>
      </c>
      <c r="AG40" t="s" s="4">
        <v>97</v>
      </c>
    </row>
    <row r="41" ht="45.0" customHeight="true">
      <c r="A41" t="s" s="4">
        <v>317</v>
      </c>
      <c r="B41" t="s" s="4">
        <v>80</v>
      </c>
      <c r="C41" t="s" s="4">
        <v>81</v>
      </c>
      <c r="D41" t="s" s="4">
        <v>82</v>
      </c>
      <c r="E41" t="s" s="4">
        <v>144</v>
      </c>
      <c r="F41" t="s" s="4">
        <v>84</v>
      </c>
      <c r="G41" t="s" s="4">
        <v>318</v>
      </c>
      <c r="H41" t="s" s="4">
        <v>318</v>
      </c>
      <c r="I41" t="s" s="4">
        <v>86</v>
      </c>
      <c r="J41" t="s" s="4">
        <v>319</v>
      </c>
      <c r="K41" t="s" s="4">
        <v>189</v>
      </c>
      <c r="L41" t="s" s="4">
        <v>320</v>
      </c>
      <c r="M41" t="s" s="4">
        <v>90</v>
      </c>
      <c r="N41" t="s" s="4">
        <v>321</v>
      </c>
      <c r="O41" t="s" s="4">
        <v>92</v>
      </c>
      <c r="P41" t="s" s="4">
        <v>322</v>
      </c>
      <c r="Q41" t="s" s="4">
        <v>92</v>
      </c>
      <c r="R41" t="s" s="4">
        <v>323</v>
      </c>
      <c r="S41" t="s" s="4">
        <v>323</v>
      </c>
      <c r="T41" t="s" s="4">
        <v>323</v>
      </c>
      <c r="U41" t="s" s="4">
        <v>323</v>
      </c>
      <c r="V41" t="s" s="4">
        <v>323</v>
      </c>
      <c r="W41" t="s" s="4">
        <v>323</v>
      </c>
      <c r="X41" t="s" s="4">
        <v>323</v>
      </c>
      <c r="Y41" t="s" s="4">
        <v>323</v>
      </c>
      <c r="Z41" t="s" s="4">
        <v>323</v>
      </c>
      <c r="AA41" t="s" s="4">
        <v>323</v>
      </c>
      <c r="AB41" t="s" s="4">
        <v>323</v>
      </c>
      <c r="AC41" t="s" s="4">
        <v>323</v>
      </c>
      <c r="AD41" t="s" s="4">
        <v>323</v>
      </c>
      <c r="AE41" t="s" s="4">
        <v>95</v>
      </c>
      <c r="AF41" t="s" s="4">
        <v>96</v>
      </c>
      <c r="AG41" t="s" s="4">
        <v>97</v>
      </c>
    </row>
    <row r="42" ht="45.0" customHeight="true">
      <c r="A42" t="s" s="4">
        <v>324</v>
      </c>
      <c r="B42" t="s" s="4">
        <v>80</v>
      </c>
      <c r="C42" t="s" s="4">
        <v>81</v>
      </c>
      <c r="D42" t="s" s="4">
        <v>82</v>
      </c>
      <c r="E42" t="s" s="4">
        <v>144</v>
      </c>
      <c r="F42" t="s" s="4">
        <v>84</v>
      </c>
      <c r="G42" t="s" s="4">
        <v>325</v>
      </c>
      <c r="H42" t="s" s="4">
        <v>325</v>
      </c>
      <c r="I42" t="s" s="4">
        <v>86</v>
      </c>
      <c r="J42" t="s" s="4">
        <v>326</v>
      </c>
      <c r="K42" t="s" s="4">
        <v>139</v>
      </c>
      <c r="L42" t="s" s="4">
        <v>327</v>
      </c>
      <c r="M42" t="s" s="4">
        <v>90</v>
      </c>
      <c r="N42" t="s" s="4">
        <v>314</v>
      </c>
      <c r="O42" t="s" s="4">
        <v>92</v>
      </c>
      <c r="P42" t="s" s="4">
        <v>315</v>
      </c>
      <c r="Q42" t="s" s="4">
        <v>92</v>
      </c>
      <c r="R42" t="s" s="4">
        <v>328</v>
      </c>
      <c r="S42" t="s" s="4">
        <v>328</v>
      </c>
      <c r="T42" t="s" s="4">
        <v>328</v>
      </c>
      <c r="U42" t="s" s="4">
        <v>328</v>
      </c>
      <c r="V42" t="s" s="4">
        <v>328</v>
      </c>
      <c r="W42" t="s" s="4">
        <v>328</v>
      </c>
      <c r="X42" t="s" s="4">
        <v>328</v>
      </c>
      <c r="Y42" t="s" s="4">
        <v>328</v>
      </c>
      <c r="Z42" t="s" s="4">
        <v>328</v>
      </c>
      <c r="AA42" t="s" s="4">
        <v>328</v>
      </c>
      <c r="AB42" t="s" s="4">
        <v>328</v>
      </c>
      <c r="AC42" t="s" s="4">
        <v>328</v>
      </c>
      <c r="AD42" t="s" s="4">
        <v>328</v>
      </c>
      <c r="AE42" t="s" s="4">
        <v>95</v>
      </c>
      <c r="AF42" t="s" s="4">
        <v>96</v>
      </c>
      <c r="AG42" t="s" s="4">
        <v>97</v>
      </c>
    </row>
    <row r="43" ht="45.0" customHeight="true">
      <c r="A43" t="s" s="4">
        <v>329</v>
      </c>
      <c r="B43" t="s" s="4">
        <v>80</v>
      </c>
      <c r="C43" t="s" s="4">
        <v>81</v>
      </c>
      <c r="D43" t="s" s="4">
        <v>82</v>
      </c>
      <c r="E43" t="s" s="4">
        <v>144</v>
      </c>
      <c r="F43" t="s" s="4">
        <v>84</v>
      </c>
      <c r="G43" t="s" s="4">
        <v>129</v>
      </c>
      <c r="H43" t="s" s="4">
        <v>129</v>
      </c>
      <c r="I43" t="s" s="4">
        <v>86</v>
      </c>
      <c r="J43" t="s" s="4">
        <v>130</v>
      </c>
      <c r="K43" t="s" s="4">
        <v>330</v>
      </c>
      <c r="L43" t="s" s="4">
        <v>331</v>
      </c>
      <c r="M43" t="s" s="4">
        <v>90</v>
      </c>
      <c r="N43" t="s" s="4">
        <v>332</v>
      </c>
      <c r="O43" t="s" s="4">
        <v>92</v>
      </c>
      <c r="P43" t="s" s="4">
        <v>333</v>
      </c>
      <c r="Q43" t="s" s="4">
        <v>92</v>
      </c>
      <c r="R43" t="s" s="4">
        <v>334</v>
      </c>
      <c r="S43" t="s" s="4">
        <v>334</v>
      </c>
      <c r="T43" t="s" s="4">
        <v>334</v>
      </c>
      <c r="U43" t="s" s="4">
        <v>334</v>
      </c>
      <c r="V43" t="s" s="4">
        <v>334</v>
      </c>
      <c r="W43" t="s" s="4">
        <v>334</v>
      </c>
      <c r="X43" t="s" s="4">
        <v>334</v>
      </c>
      <c r="Y43" t="s" s="4">
        <v>334</v>
      </c>
      <c r="Z43" t="s" s="4">
        <v>334</v>
      </c>
      <c r="AA43" t="s" s="4">
        <v>334</v>
      </c>
      <c r="AB43" t="s" s="4">
        <v>334</v>
      </c>
      <c r="AC43" t="s" s="4">
        <v>334</v>
      </c>
      <c r="AD43" t="s" s="4">
        <v>334</v>
      </c>
      <c r="AE43" t="s" s="4">
        <v>95</v>
      </c>
      <c r="AF43" t="s" s="4">
        <v>96</v>
      </c>
      <c r="AG43" t="s" s="4">
        <v>97</v>
      </c>
    </row>
    <row r="44" ht="45.0" customHeight="true">
      <c r="A44" t="s" s="4">
        <v>335</v>
      </c>
      <c r="B44" t="s" s="4">
        <v>80</v>
      </c>
      <c r="C44" t="s" s="4">
        <v>81</v>
      </c>
      <c r="D44" t="s" s="4">
        <v>82</v>
      </c>
      <c r="E44" t="s" s="4">
        <v>144</v>
      </c>
      <c r="F44" t="s" s="4">
        <v>84</v>
      </c>
      <c r="G44" t="s" s="4">
        <v>336</v>
      </c>
      <c r="H44" t="s" s="4">
        <v>336</v>
      </c>
      <c r="I44" t="s" s="4">
        <v>86</v>
      </c>
      <c r="J44" t="s" s="4">
        <v>337</v>
      </c>
      <c r="K44" t="s" s="4">
        <v>338</v>
      </c>
      <c r="L44" t="s" s="4">
        <v>168</v>
      </c>
      <c r="M44" t="s" s="4">
        <v>90</v>
      </c>
      <c r="N44" t="s" s="4">
        <v>339</v>
      </c>
      <c r="O44" t="s" s="4">
        <v>92</v>
      </c>
      <c r="P44" t="s" s="4">
        <v>340</v>
      </c>
      <c r="Q44" t="s" s="4">
        <v>92</v>
      </c>
      <c r="R44" t="s" s="4">
        <v>341</v>
      </c>
      <c r="S44" t="s" s="4">
        <v>341</v>
      </c>
      <c r="T44" t="s" s="4">
        <v>341</v>
      </c>
      <c r="U44" t="s" s="4">
        <v>341</v>
      </c>
      <c r="V44" t="s" s="4">
        <v>341</v>
      </c>
      <c r="W44" t="s" s="4">
        <v>341</v>
      </c>
      <c r="X44" t="s" s="4">
        <v>341</v>
      </c>
      <c r="Y44" t="s" s="4">
        <v>341</v>
      </c>
      <c r="Z44" t="s" s="4">
        <v>341</v>
      </c>
      <c r="AA44" t="s" s="4">
        <v>341</v>
      </c>
      <c r="AB44" t="s" s="4">
        <v>341</v>
      </c>
      <c r="AC44" t="s" s="4">
        <v>341</v>
      </c>
      <c r="AD44" t="s" s="4">
        <v>341</v>
      </c>
      <c r="AE44" t="s" s="4">
        <v>95</v>
      </c>
      <c r="AF44" t="s" s="4">
        <v>96</v>
      </c>
      <c r="AG44" t="s" s="4">
        <v>97</v>
      </c>
    </row>
    <row r="45" ht="45.0" customHeight="true">
      <c r="A45" t="s" s="4">
        <v>342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84</v>
      </c>
      <c r="G45" t="s" s="4">
        <v>343</v>
      </c>
      <c r="H45" t="s" s="4">
        <v>343</v>
      </c>
      <c r="I45" t="s" s="4">
        <v>344</v>
      </c>
      <c r="J45" t="s" s="4">
        <v>345</v>
      </c>
      <c r="K45" t="s" s="4">
        <v>346</v>
      </c>
      <c r="L45" t="s" s="4">
        <v>347</v>
      </c>
      <c r="M45" t="s" s="4">
        <v>90</v>
      </c>
      <c r="N45" t="s" s="4">
        <v>348</v>
      </c>
      <c r="O45" t="s" s="4">
        <v>92</v>
      </c>
      <c r="P45" t="s" s="4">
        <v>349</v>
      </c>
      <c r="Q45" t="s" s="4">
        <v>92</v>
      </c>
      <c r="R45" t="s" s="4">
        <v>350</v>
      </c>
      <c r="S45" t="s" s="4">
        <v>350</v>
      </c>
      <c r="T45" t="s" s="4">
        <v>350</v>
      </c>
      <c r="U45" t="s" s="4">
        <v>350</v>
      </c>
      <c r="V45" t="s" s="4">
        <v>350</v>
      </c>
      <c r="W45" t="s" s="4">
        <v>350</v>
      </c>
      <c r="X45" t="s" s="4">
        <v>350</v>
      </c>
      <c r="Y45" t="s" s="4">
        <v>350</v>
      </c>
      <c r="Z45" t="s" s="4">
        <v>350</v>
      </c>
      <c r="AA45" t="s" s="4">
        <v>350</v>
      </c>
      <c r="AB45" t="s" s="4">
        <v>350</v>
      </c>
      <c r="AC45" t="s" s="4">
        <v>350</v>
      </c>
      <c r="AD45" t="s" s="4">
        <v>350</v>
      </c>
      <c r="AE45" t="s" s="4">
        <v>95</v>
      </c>
      <c r="AF45" t="s" s="4">
        <v>96</v>
      </c>
      <c r="AG45" t="s" s="4">
        <v>97</v>
      </c>
    </row>
    <row r="46" ht="45.0" customHeight="true">
      <c r="A46" t="s" s="4">
        <v>351</v>
      </c>
      <c r="B46" t="s" s="4">
        <v>80</v>
      </c>
      <c r="C46" t="s" s="4">
        <v>81</v>
      </c>
      <c r="D46" t="s" s="4">
        <v>82</v>
      </c>
      <c r="E46" t="s" s="4">
        <v>144</v>
      </c>
      <c r="F46" t="s" s="4">
        <v>84</v>
      </c>
      <c r="G46" t="s" s="4">
        <v>352</v>
      </c>
      <c r="H46" t="s" s="4">
        <v>352</v>
      </c>
      <c r="I46" t="s" s="4">
        <v>344</v>
      </c>
      <c r="J46" t="s" s="4">
        <v>353</v>
      </c>
      <c r="K46" t="s" s="4">
        <v>354</v>
      </c>
      <c r="L46" t="s" s="4">
        <v>265</v>
      </c>
      <c r="M46" t="s" s="4">
        <v>90</v>
      </c>
      <c r="N46" t="s" s="4">
        <v>355</v>
      </c>
      <c r="O46" t="s" s="4">
        <v>92</v>
      </c>
      <c r="P46" t="s" s="4">
        <v>356</v>
      </c>
      <c r="Q46" t="s" s="4">
        <v>92</v>
      </c>
      <c r="R46" t="s" s="4">
        <v>357</v>
      </c>
      <c r="S46" t="s" s="4">
        <v>357</v>
      </c>
      <c r="T46" t="s" s="4">
        <v>357</v>
      </c>
      <c r="U46" t="s" s="4">
        <v>357</v>
      </c>
      <c r="V46" t="s" s="4">
        <v>357</v>
      </c>
      <c r="W46" t="s" s="4">
        <v>357</v>
      </c>
      <c r="X46" t="s" s="4">
        <v>357</v>
      </c>
      <c r="Y46" t="s" s="4">
        <v>357</v>
      </c>
      <c r="Z46" t="s" s="4">
        <v>357</v>
      </c>
      <c r="AA46" t="s" s="4">
        <v>357</v>
      </c>
      <c r="AB46" t="s" s="4">
        <v>357</v>
      </c>
      <c r="AC46" t="s" s="4">
        <v>357</v>
      </c>
      <c r="AD46" t="s" s="4">
        <v>357</v>
      </c>
      <c r="AE46" t="s" s="4">
        <v>95</v>
      </c>
      <c r="AF46" t="s" s="4">
        <v>96</v>
      </c>
      <c r="AG46" t="s" s="4">
        <v>97</v>
      </c>
    </row>
    <row r="47" ht="45.0" customHeight="true">
      <c r="A47" t="s" s="4">
        <v>358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84</v>
      </c>
      <c r="G47" t="s" s="4">
        <v>359</v>
      </c>
      <c r="H47" t="s" s="4">
        <v>359</v>
      </c>
      <c r="I47" t="s" s="4">
        <v>344</v>
      </c>
      <c r="J47" t="s" s="4">
        <v>237</v>
      </c>
      <c r="K47" t="s" s="4">
        <v>108</v>
      </c>
      <c r="L47" t="s" s="4">
        <v>360</v>
      </c>
      <c r="M47" t="s" s="4">
        <v>117</v>
      </c>
      <c r="N47" t="s" s="4">
        <v>361</v>
      </c>
      <c r="O47" t="s" s="4">
        <v>92</v>
      </c>
      <c r="P47" t="s" s="4">
        <v>362</v>
      </c>
      <c r="Q47" t="s" s="4">
        <v>92</v>
      </c>
      <c r="R47" t="s" s="4">
        <v>363</v>
      </c>
      <c r="S47" t="s" s="4">
        <v>363</v>
      </c>
      <c r="T47" t="s" s="4">
        <v>363</v>
      </c>
      <c r="U47" t="s" s="4">
        <v>363</v>
      </c>
      <c r="V47" t="s" s="4">
        <v>363</v>
      </c>
      <c r="W47" t="s" s="4">
        <v>363</v>
      </c>
      <c r="X47" t="s" s="4">
        <v>363</v>
      </c>
      <c r="Y47" t="s" s="4">
        <v>363</v>
      </c>
      <c r="Z47" t="s" s="4">
        <v>363</v>
      </c>
      <c r="AA47" t="s" s="4">
        <v>363</v>
      </c>
      <c r="AB47" t="s" s="4">
        <v>363</v>
      </c>
      <c r="AC47" t="s" s="4">
        <v>363</v>
      </c>
      <c r="AD47" t="s" s="4">
        <v>363</v>
      </c>
      <c r="AE47" t="s" s="4">
        <v>95</v>
      </c>
      <c r="AF47" t="s" s="4">
        <v>96</v>
      </c>
      <c r="AG47" t="s" s="4">
        <v>97</v>
      </c>
    </row>
    <row r="48" ht="45.0" customHeight="true">
      <c r="A48" t="s" s="4">
        <v>364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84</v>
      </c>
      <c r="G48" t="s" s="4">
        <v>85</v>
      </c>
      <c r="H48" t="s" s="4">
        <v>85</v>
      </c>
      <c r="I48" t="s" s="4">
        <v>344</v>
      </c>
      <c r="J48" t="s" s="4">
        <v>365</v>
      </c>
      <c r="K48" t="s" s="4">
        <v>108</v>
      </c>
      <c r="L48" t="s" s="4">
        <v>366</v>
      </c>
      <c r="M48" t="s" s="4">
        <v>90</v>
      </c>
      <c r="N48" t="s" s="4">
        <v>367</v>
      </c>
      <c r="O48" t="s" s="4">
        <v>92</v>
      </c>
      <c r="P48" t="s" s="4">
        <v>368</v>
      </c>
      <c r="Q48" t="s" s="4">
        <v>92</v>
      </c>
      <c r="R48" t="s" s="4">
        <v>369</v>
      </c>
      <c r="S48" t="s" s="4">
        <v>369</v>
      </c>
      <c r="T48" t="s" s="4">
        <v>369</v>
      </c>
      <c r="U48" t="s" s="4">
        <v>369</v>
      </c>
      <c r="V48" t="s" s="4">
        <v>369</v>
      </c>
      <c r="W48" t="s" s="4">
        <v>369</v>
      </c>
      <c r="X48" t="s" s="4">
        <v>369</v>
      </c>
      <c r="Y48" t="s" s="4">
        <v>369</v>
      </c>
      <c r="Z48" t="s" s="4">
        <v>369</v>
      </c>
      <c r="AA48" t="s" s="4">
        <v>369</v>
      </c>
      <c r="AB48" t="s" s="4">
        <v>369</v>
      </c>
      <c r="AC48" t="s" s="4">
        <v>369</v>
      </c>
      <c r="AD48" t="s" s="4">
        <v>369</v>
      </c>
      <c r="AE48" t="s" s="4">
        <v>95</v>
      </c>
      <c r="AF48" t="s" s="4">
        <v>96</v>
      </c>
      <c r="AG48" t="s" s="4">
        <v>97</v>
      </c>
    </row>
    <row r="49" ht="45.0" customHeight="true">
      <c r="A49" t="s" s="4">
        <v>370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84</v>
      </c>
      <c r="G49" t="s" s="4">
        <v>371</v>
      </c>
      <c r="H49" t="s" s="4">
        <v>371</v>
      </c>
      <c r="I49" t="s" s="4">
        <v>344</v>
      </c>
      <c r="J49" t="s" s="4">
        <v>372</v>
      </c>
      <c r="K49" t="s" s="4">
        <v>373</v>
      </c>
      <c r="L49" t="s" s="4">
        <v>374</v>
      </c>
      <c r="M49" t="s" s="4">
        <v>117</v>
      </c>
      <c r="N49" t="s" s="4">
        <v>375</v>
      </c>
      <c r="O49" t="s" s="4">
        <v>92</v>
      </c>
      <c r="P49" t="s" s="4">
        <v>376</v>
      </c>
      <c r="Q49" t="s" s="4">
        <v>92</v>
      </c>
      <c r="R49" t="s" s="4">
        <v>377</v>
      </c>
      <c r="S49" t="s" s="4">
        <v>377</v>
      </c>
      <c r="T49" t="s" s="4">
        <v>377</v>
      </c>
      <c r="U49" t="s" s="4">
        <v>377</v>
      </c>
      <c r="V49" t="s" s="4">
        <v>377</v>
      </c>
      <c r="W49" t="s" s="4">
        <v>377</v>
      </c>
      <c r="X49" t="s" s="4">
        <v>377</v>
      </c>
      <c r="Y49" t="s" s="4">
        <v>377</v>
      </c>
      <c r="Z49" t="s" s="4">
        <v>377</v>
      </c>
      <c r="AA49" t="s" s="4">
        <v>377</v>
      </c>
      <c r="AB49" t="s" s="4">
        <v>377</v>
      </c>
      <c r="AC49" t="s" s="4">
        <v>377</v>
      </c>
      <c r="AD49" t="s" s="4">
        <v>377</v>
      </c>
      <c r="AE49" t="s" s="4">
        <v>95</v>
      </c>
      <c r="AF49" t="s" s="4">
        <v>96</v>
      </c>
      <c r="AG49" t="s" s="4">
        <v>97</v>
      </c>
    </row>
    <row r="50" ht="45.0" customHeight="true">
      <c r="A50" t="s" s="4">
        <v>378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84</v>
      </c>
      <c r="G50" t="s" s="4">
        <v>85</v>
      </c>
      <c r="H50" t="s" s="4">
        <v>85</v>
      </c>
      <c r="I50" t="s" s="4">
        <v>344</v>
      </c>
      <c r="J50" t="s" s="4">
        <v>379</v>
      </c>
      <c r="K50" t="s" s="4">
        <v>380</v>
      </c>
      <c r="L50" t="s" s="4">
        <v>381</v>
      </c>
      <c r="M50" t="s" s="4">
        <v>117</v>
      </c>
      <c r="N50" t="s" s="4">
        <v>382</v>
      </c>
      <c r="O50" t="s" s="4">
        <v>92</v>
      </c>
      <c r="P50" t="s" s="4">
        <v>383</v>
      </c>
      <c r="Q50" t="s" s="4">
        <v>92</v>
      </c>
      <c r="R50" t="s" s="4">
        <v>384</v>
      </c>
      <c r="S50" t="s" s="4">
        <v>384</v>
      </c>
      <c r="T50" t="s" s="4">
        <v>384</v>
      </c>
      <c r="U50" t="s" s="4">
        <v>384</v>
      </c>
      <c r="V50" t="s" s="4">
        <v>384</v>
      </c>
      <c r="W50" t="s" s="4">
        <v>384</v>
      </c>
      <c r="X50" t="s" s="4">
        <v>384</v>
      </c>
      <c r="Y50" t="s" s="4">
        <v>384</v>
      </c>
      <c r="Z50" t="s" s="4">
        <v>384</v>
      </c>
      <c r="AA50" t="s" s="4">
        <v>384</v>
      </c>
      <c r="AB50" t="s" s="4">
        <v>384</v>
      </c>
      <c r="AC50" t="s" s="4">
        <v>384</v>
      </c>
      <c r="AD50" t="s" s="4">
        <v>384</v>
      </c>
      <c r="AE50" t="s" s="4">
        <v>95</v>
      </c>
      <c r="AF50" t="s" s="4">
        <v>96</v>
      </c>
      <c r="AG50" t="s" s="4">
        <v>97</v>
      </c>
    </row>
    <row r="51" ht="45.0" customHeight="true">
      <c r="A51" t="s" s="4">
        <v>385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84</v>
      </c>
      <c r="G51" t="s" s="4">
        <v>227</v>
      </c>
      <c r="H51" t="s" s="4">
        <v>227</v>
      </c>
      <c r="I51" t="s" s="4">
        <v>344</v>
      </c>
      <c r="J51" t="s" s="4">
        <v>386</v>
      </c>
      <c r="K51" t="s" s="4">
        <v>387</v>
      </c>
      <c r="L51" t="s" s="4">
        <v>189</v>
      </c>
      <c r="M51" t="s" s="4">
        <v>90</v>
      </c>
      <c r="N51" t="s" s="4">
        <v>388</v>
      </c>
      <c r="O51" t="s" s="4">
        <v>92</v>
      </c>
      <c r="P51" t="s" s="4">
        <v>389</v>
      </c>
      <c r="Q51" t="s" s="4">
        <v>92</v>
      </c>
      <c r="R51" t="s" s="4">
        <v>390</v>
      </c>
      <c r="S51" t="s" s="4">
        <v>390</v>
      </c>
      <c r="T51" t="s" s="4">
        <v>390</v>
      </c>
      <c r="U51" t="s" s="4">
        <v>390</v>
      </c>
      <c r="V51" t="s" s="4">
        <v>390</v>
      </c>
      <c r="W51" t="s" s="4">
        <v>390</v>
      </c>
      <c r="X51" t="s" s="4">
        <v>390</v>
      </c>
      <c r="Y51" t="s" s="4">
        <v>390</v>
      </c>
      <c r="Z51" t="s" s="4">
        <v>390</v>
      </c>
      <c r="AA51" t="s" s="4">
        <v>390</v>
      </c>
      <c r="AB51" t="s" s="4">
        <v>390</v>
      </c>
      <c r="AC51" t="s" s="4">
        <v>390</v>
      </c>
      <c r="AD51" t="s" s="4">
        <v>390</v>
      </c>
      <c r="AE51" t="s" s="4">
        <v>95</v>
      </c>
      <c r="AF51" t="s" s="4">
        <v>96</v>
      </c>
      <c r="AG51" t="s" s="4">
        <v>97</v>
      </c>
    </row>
    <row r="52" ht="45.0" customHeight="true">
      <c r="A52" t="s" s="4">
        <v>391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84</v>
      </c>
      <c r="G52" t="s" s="4">
        <v>392</v>
      </c>
      <c r="H52" t="s" s="4">
        <v>392</v>
      </c>
      <c r="I52" t="s" s="4">
        <v>344</v>
      </c>
      <c r="J52" t="s" s="4">
        <v>393</v>
      </c>
      <c r="K52" t="s" s="4">
        <v>394</v>
      </c>
      <c r="L52" t="s" s="4">
        <v>108</v>
      </c>
      <c r="M52" t="s" s="4">
        <v>117</v>
      </c>
      <c r="N52" t="s" s="4">
        <v>395</v>
      </c>
      <c r="O52" t="s" s="4">
        <v>92</v>
      </c>
      <c r="P52" t="s" s="4">
        <v>396</v>
      </c>
      <c r="Q52" t="s" s="4">
        <v>92</v>
      </c>
      <c r="R52" t="s" s="4">
        <v>397</v>
      </c>
      <c r="S52" t="s" s="4">
        <v>397</v>
      </c>
      <c r="T52" t="s" s="4">
        <v>397</v>
      </c>
      <c r="U52" t="s" s="4">
        <v>397</v>
      </c>
      <c r="V52" t="s" s="4">
        <v>397</v>
      </c>
      <c r="W52" t="s" s="4">
        <v>397</v>
      </c>
      <c r="X52" t="s" s="4">
        <v>397</v>
      </c>
      <c r="Y52" t="s" s="4">
        <v>397</v>
      </c>
      <c r="Z52" t="s" s="4">
        <v>397</v>
      </c>
      <c r="AA52" t="s" s="4">
        <v>397</v>
      </c>
      <c r="AB52" t="s" s="4">
        <v>397</v>
      </c>
      <c r="AC52" t="s" s="4">
        <v>397</v>
      </c>
      <c r="AD52" t="s" s="4">
        <v>397</v>
      </c>
      <c r="AE52" t="s" s="4">
        <v>95</v>
      </c>
      <c r="AF52" t="s" s="4">
        <v>96</v>
      </c>
      <c r="AG52" t="s" s="4">
        <v>97</v>
      </c>
    </row>
    <row r="53" ht="45.0" customHeight="true">
      <c r="A53" t="s" s="4">
        <v>398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84</v>
      </c>
      <c r="G53" t="s" s="4">
        <v>166</v>
      </c>
      <c r="H53" t="s" s="4">
        <v>166</v>
      </c>
      <c r="I53" t="s" s="4">
        <v>344</v>
      </c>
      <c r="J53" t="s" s="4">
        <v>399</v>
      </c>
      <c r="K53" t="s" s="4">
        <v>400</v>
      </c>
      <c r="L53" t="s" s="4">
        <v>401</v>
      </c>
      <c r="M53" t="s" s="4">
        <v>90</v>
      </c>
      <c r="N53" t="s" s="4">
        <v>216</v>
      </c>
      <c r="O53" t="s" s="4">
        <v>92</v>
      </c>
      <c r="P53" t="s" s="4">
        <v>234</v>
      </c>
      <c r="Q53" t="s" s="4">
        <v>92</v>
      </c>
      <c r="R53" t="s" s="4">
        <v>402</v>
      </c>
      <c r="S53" t="s" s="4">
        <v>402</v>
      </c>
      <c r="T53" t="s" s="4">
        <v>402</v>
      </c>
      <c r="U53" t="s" s="4">
        <v>402</v>
      </c>
      <c r="V53" t="s" s="4">
        <v>402</v>
      </c>
      <c r="W53" t="s" s="4">
        <v>402</v>
      </c>
      <c r="X53" t="s" s="4">
        <v>402</v>
      </c>
      <c r="Y53" t="s" s="4">
        <v>402</v>
      </c>
      <c r="Z53" t="s" s="4">
        <v>402</v>
      </c>
      <c r="AA53" t="s" s="4">
        <v>402</v>
      </c>
      <c r="AB53" t="s" s="4">
        <v>402</v>
      </c>
      <c r="AC53" t="s" s="4">
        <v>402</v>
      </c>
      <c r="AD53" t="s" s="4">
        <v>402</v>
      </c>
      <c r="AE53" t="s" s="4">
        <v>95</v>
      </c>
      <c r="AF53" t="s" s="4">
        <v>96</v>
      </c>
      <c r="AG53" t="s" s="4">
        <v>97</v>
      </c>
    </row>
    <row r="54" ht="45.0" customHeight="true">
      <c r="A54" t="s" s="4">
        <v>403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84</v>
      </c>
      <c r="G54" t="s" s="4">
        <v>404</v>
      </c>
      <c r="H54" t="s" s="4">
        <v>404</v>
      </c>
      <c r="I54" t="s" s="4">
        <v>344</v>
      </c>
      <c r="J54" t="s" s="4">
        <v>405</v>
      </c>
      <c r="K54" t="s" s="4">
        <v>258</v>
      </c>
      <c r="L54" t="s" s="4">
        <v>406</v>
      </c>
      <c r="M54" t="s" s="4">
        <v>117</v>
      </c>
      <c r="N54" t="s" s="4">
        <v>407</v>
      </c>
      <c r="O54" t="s" s="4">
        <v>92</v>
      </c>
      <c r="P54" t="s" s="4">
        <v>408</v>
      </c>
      <c r="Q54" t="s" s="4">
        <v>92</v>
      </c>
      <c r="R54" t="s" s="4">
        <v>409</v>
      </c>
      <c r="S54" t="s" s="4">
        <v>409</v>
      </c>
      <c r="T54" t="s" s="4">
        <v>409</v>
      </c>
      <c r="U54" t="s" s="4">
        <v>409</v>
      </c>
      <c r="V54" t="s" s="4">
        <v>409</v>
      </c>
      <c r="W54" t="s" s="4">
        <v>409</v>
      </c>
      <c r="X54" t="s" s="4">
        <v>409</v>
      </c>
      <c r="Y54" t="s" s="4">
        <v>409</v>
      </c>
      <c r="Z54" t="s" s="4">
        <v>409</v>
      </c>
      <c r="AA54" t="s" s="4">
        <v>409</v>
      </c>
      <c r="AB54" t="s" s="4">
        <v>409</v>
      </c>
      <c r="AC54" t="s" s="4">
        <v>409</v>
      </c>
      <c r="AD54" t="s" s="4">
        <v>409</v>
      </c>
      <c r="AE54" t="s" s="4">
        <v>95</v>
      </c>
      <c r="AF54" t="s" s="4">
        <v>96</v>
      </c>
      <c r="AG54" t="s" s="4">
        <v>97</v>
      </c>
    </row>
    <row r="55" ht="45.0" customHeight="true">
      <c r="A55" t="s" s="4">
        <v>410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84</v>
      </c>
      <c r="G55" t="s" s="4">
        <v>85</v>
      </c>
      <c r="H55" t="s" s="4">
        <v>85</v>
      </c>
      <c r="I55" t="s" s="4">
        <v>344</v>
      </c>
      <c r="J55" t="s" s="4">
        <v>89</v>
      </c>
      <c r="K55" t="s" s="4">
        <v>411</v>
      </c>
      <c r="L55" t="s" s="4">
        <v>412</v>
      </c>
      <c r="M55" t="s" s="4">
        <v>90</v>
      </c>
      <c r="N55" t="s" s="4">
        <v>413</v>
      </c>
      <c r="O55" t="s" s="4">
        <v>92</v>
      </c>
      <c r="P55" t="s" s="4">
        <v>414</v>
      </c>
      <c r="Q55" t="s" s="4">
        <v>92</v>
      </c>
      <c r="R55" t="s" s="4">
        <v>415</v>
      </c>
      <c r="S55" t="s" s="4">
        <v>415</v>
      </c>
      <c r="T55" t="s" s="4">
        <v>415</v>
      </c>
      <c r="U55" t="s" s="4">
        <v>415</v>
      </c>
      <c r="V55" t="s" s="4">
        <v>415</v>
      </c>
      <c r="W55" t="s" s="4">
        <v>415</v>
      </c>
      <c r="X55" t="s" s="4">
        <v>415</v>
      </c>
      <c r="Y55" t="s" s="4">
        <v>415</v>
      </c>
      <c r="Z55" t="s" s="4">
        <v>415</v>
      </c>
      <c r="AA55" t="s" s="4">
        <v>415</v>
      </c>
      <c r="AB55" t="s" s="4">
        <v>415</v>
      </c>
      <c r="AC55" t="s" s="4">
        <v>415</v>
      </c>
      <c r="AD55" t="s" s="4">
        <v>415</v>
      </c>
      <c r="AE55" t="s" s="4">
        <v>95</v>
      </c>
      <c r="AF55" t="s" s="4">
        <v>96</v>
      </c>
      <c r="AG55" t="s" s="4">
        <v>97</v>
      </c>
    </row>
    <row r="56" ht="45.0" customHeight="true">
      <c r="A56" t="s" s="4">
        <v>416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84</v>
      </c>
      <c r="G56" t="s" s="4">
        <v>85</v>
      </c>
      <c r="H56" t="s" s="4">
        <v>85</v>
      </c>
      <c r="I56" t="s" s="4">
        <v>344</v>
      </c>
      <c r="J56" t="s" s="4">
        <v>417</v>
      </c>
      <c r="K56" t="s" s="4">
        <v>418</v>
      </c>
      <c r="L56" t="s" s="4">
        <v>400</v>
      </c>
      <c r="M56" t="s" s="4">
        <v>90</v>
      </c>
      <c r="N56" t="s" s="4">
        <v>419</v>
      </c>
      <c r="O56" t="s" s="4">
        <v>92</v>
      </c>
      <c r="P56" t="s" s="4">
        <v>420</v>
      </c>
      <c r="Q56" t="s" s="4">
        <v>92</v>
      </c>
      <c r="R56" t="s" s="4">
        <v>421</v>
      </c>
      <c r="S56" t="s" s="4">
        <v>421</v>
      </c>
      <c r="T56" t="s" s="4">
        <v>421</v>
      </c>
      <c r="U56" t="s" s="4">
        <v>421</v>
      </c>
      <c r="V56" t="s" s="4">
        <v>421</v>
      </c>
      <c r="W56" t="s" s="4">
        <v>421</v>
      </c>
      <c r="X56" t="s" s="4">
        <v>421</v>
      </c>
      <c r="Y56" t="s" s="4">
        <v>421</v>
      </c>
      <c r="Z56" t="s" s="4">
        <v>421</v>
      </c>
      <c r="AA56" t="s" s="4">
        <v>421</v>
      </c>
      <c r="AB56" t="s" s="4">
        <v>421</v>
      </c>
      <c r="AC56" t="s" s="4">
        <v>421</v>
      </c>
      <c r="AD56" t="s" s="4">
        <v>421</v>
      </c>
      <c r="AE56" t="s" s="4">
        <v>95</v>
      </c>
      <c r="AF56" t="s" s="4">
        <v>96</v>
      </c>
      <c r="AG56" t="s" s="4">
        <v>97</v>
      </c>
    </row>
    <row r="57" ht="45.0" customHeight="true">
      <c r="A57" t="s" s="4">
        <v>422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84</v>
      </c>
      <c r="G57" t="s" s="4">
        <v>129</v>
      </c>
      <c r="H57" t="s" s="4">
        <v>129</v>
      </c>
      <c r="I57" t="s" s="4">
        <v>344</v>
      </c>
      <c r="J57" t="s" s="4">
        <v>87</v>
      </c>
      <c r="K57" t="s" s="4">
        <v>423</v>
      </c>
      <c r="L57" t="s" s="4">
        <v>270</v>
      </c>
      <c r="M57" t="s" s="4">
        <v>90</v>
      </c>
      <c r="N57" t="s" s="4">
        <v>424</v>
      </c>
      <c r="O57" t="s" s="4">
        <v>92</v>
      </c>
      <c r="P57" t="s" s="4">
        <v>425</v>
      </c>
      <c r="Q57" t="s" s="4">
        <v>92</v>
      </c>
      <c r="R57" t="s" s="4">
        <v>426</v>
      </c>
      <c r="S57" t="s" s="4">
        <v>426</v>
      </c>
      <c r="T57" t="s" s="4">
        <v>426</v>
      </c>
      <c r="U57" t="s" s="4">
        <v>426</v>
      </c>
      <c r="V57" t="s" s="4">
        <v>426</v>
      </c>
      <c r="W57" t="s" s="4">
        <v>426</v>
      </c>
      <c r="X57" t="s" s="4">
        <v>426</v>
      </c>
      <c r="Y57" t="s" s="4">
        <v>426</v>
      </c>
      <c r="Z57" t="s" s="4">
        <v>426</v>
      </c>
      <c r="AA57" t="s" s="4">
        <v>426</v>
      </c>
      <c r="AB57" t="s" s="4">
        <v>426</v>
      </c>
      <c r="AC57" t="s" s="4">
        <v>426</v>
      </c>
      <c r="AD57" t="s" s="4">
        <v>426</v>
      </c>
      <c r="AE57" t="s" s="4">
        <v>95</v>
      </c>
      <c r="AF57" t="s" s="4">
        <v>96</v>
      </c>
      <c r="AG57" t="s" s="4">
        <v>97</v>
      </c>
    </row>
    <row r="58" ht="45.0" customHeight="true">
      <c r="A58" t="s" s="4">
        <v>427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84</v>
      </c>
      <c r="G58" t="s" s="4">
        <v>428</v>
      </c>
      <c r="H58" t="s" s="4">
        <v>428</v>
      </c>
      <c r="I58" t="s" s="4">
        <v>429</v>
      </c>
      <c r="J58" t="s" s="4">
        <v>430</v>
      </c>
      <c r="K58" t="s" s="4">
        <v>431</v>
      </c>
      <c r="L58" t="s" s="4">
        <v>432</v>
      </c>
      <c r="M58" t="s" s="4">
        <v>90</v>
      </c>
      <c r="N58" t="s" s="4">
        <v>433</v>
      </c>
      <c r="O58" t="s" s="4">
        <v>92</v>
      </c>
      <c r="P58" t="s" s="4">
        <v>434</v>
      </c>
      <c r="Q58" t="s" s="4">
        <v>92</v>
      </c>
      <c r="R58" t="s" s="4">
        <v>435</v>
      </c>
      <c r="S58" t="s" s="4">
        <v>435</v>
      </c>
      <c r="T58" t="s" s="4">
        <v>435</v>
      </c>
      <c r="U58" t="s" s="4">
        <v>435</v>
      </c>
      <c r="V58" t="s" s="4">
        <v>435</v>
      </c>
      <c r="W58" t="s" s="4">
        <v>435</v>
      </c>
      <c r="X58" t="s" s="4">
        <v>435</v>
      </c>
      <c r="Y58" t="s" s="4">
        <v>435</v>
      </c>
      <c r="Z58" t="s" s="4">
        <v>435</v>
      </c>
      <c r="AA58" t="s" s="4">
        <v>435</v>
      </c>
      <c r="AB58" t="s" s="4">
        <v>435</v>
      </c>
      <c r="AC58" t="s" s="4">
        <v>435</v>
      </c>
      <c r="AD58" t="s" s="4">
        <v>435</v>
      </c>
      <c r="AE58" t="s" s="4">
        <v>95</v>
      </c>
      <c r="AF58" t="s" s="4">
        <v>96</v>
      </c>
      <c r="AG58" t="s" s="4">
        <v>97</v>
      </c>
    </row>
    <row r="59" ht="45.0" customHeight="true">
      <c r="A59" t="s" s="4">
        <v>436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84</v>
      </c>
      <c r="G59" t="s" s="4">
        <v>437</v>
      </c>
      <c r="H59" t="s" s="4">
        <v>437</v>
      </c>
      <c r="I59" t="s" s="4">
        <v>429</v>
      </c>
      <c r="J59" t="s" s="4">
        <v>438</v>
      </c>
      <c r="K59" t="s" s="4">
        <v>439</v>
      </c>
      <c r="L59" t="s" s="4">
        <v>168</v>
      </c>
      <c r="M59" t="s" s="4">
        <v>90</v>
      </c>
      <c r="N59" t="s" s="4">
        <v>440</v>
      </c>
      <c r="O59" t="s" s="4">
        <v>92</v>
      </c>
      <c r="P59" t="s" s="4">
        <v>441</v>
      </c>
      <c r="Q59" t="s" s="4">
        <v>92</v>
      </c>
      <c r="R59" t="s" s="4">
        <v>442</v>
      </c>
      <c r="S59" t="s" s="4">
        <v>442</v>
      </c>
      <c r="T59" t="s" s="4">
        <v>442</v>
      </c>
      <c r="U59" t="s" s="4">
        <v>442</v>
      </c>
      <c r="V59" t="s" s="4">
        <v>442</v>
      </c>
      <c r="W59" t="s" s="4">
        <v>442</v>
      </c>
      <c r="X59" t="s" s="4">
        <v>442</v>
      </c>
      <c r="Y59" t="s" s="4">
        <v>442</v>
      </c>
      <c r="Z59" t="s" s="4">
        <v>442</v>
      </c>
      <c r="AA59" t="s" s="4">
        <v>442</v>
      </c>
      <c r="AB59" t="s" s="4">
        <v>442</v>
      </c>
      <c r="AC59" t="s" s="4">
        <v>442</v>
      </c>
      <c r="AD59" t="s" s="4">
        <v>442</v>
      </c>
      <c r="AE59" t="s" s="4">
        <v>95</v>
      </c>
      <c r="AF59" t="s" s="4">
        <v>96</v>
      </c>
      <c r="AG59" t="s" s="4">
        <v>97</v>
      </c>
    </row>
    <row r="60" ht="45.0" customHeight="true">
      <c r="A60" t="s" s="4">
        <v>443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84</v>
      </c>
      <c r="G60" t="s" s="4">
        <v>166</v>
      </c>
      <c r="H60" t="s" s="4">
        <v>166</v>
      </c>
      <c r="I60" t="s" s="4">
        <v>429</v>
      </c>
      <c r="J60" t="s" s="4">
        <v>444</v>
      </c>
      <c r="K60" t="s" s="4">
        <v>445</v>
      </c>
      <c r="L60" t="s" s="4">
        <v>446</v>
      </c>
      <c r="M60" t="s" s="4">
        <v>117</v>
      </c>
      <c r="N60" t="s" s="4">
        <v>447</v>
      </c>
      <c r="O60" t="s" s="4">
        <v>92</v>
      </c>
      <c r="P60" t="s" s="4">
        <v>448</v>
      </c>
      <c r="Q60" t="s" s="4">
        <v>92</v>
      </c>
      <c r="R60" t="s" s="4">
        <v>449</v>
      </c>
      <c r="S60" t="s" s="4">
        <v>449</v>
      </c>
      <c r="T60" t="s" s="4">
        <v>449</v>
      </c>
      <c r="U60" t="s" s="4">
        <v>449</v>
      </c>
      <c r="V60" t="s" s="4">
        <v>449</v>
      </c>
      <c r="W60" t="s" s="4">
        <v>449</v>
      </c>
      <c r="X60" t="s" s="4">
        <v>449</v>
      </c>
      <c r="Y60" t="s" s="4">
        <v>449</v>
      </c>
      <c r="Z60" t="s" s="4">
        <v>449</v>
      </c>
      <c r="AA60" t="s" s="4">
        <v>449</v>
      </c>
      <c r="AB60" t="s" s="4">
        <v>449</v>
      </c>
      <c r="AC60" t="s" s="4">
        <v>449</v>
      </c>
      <c r="AD60" t="s" s="4">
        <v>449</v>
      </c>
      <c r="AE60" t="s" s="4">
        <v>95</v>
      </c>
      <c r="AF60" t="s" s="4">
        <v>96</v>
      </c>
      <c r="AG60" t="s" s="4">
        <v>97</v>
      </c>
    </row>
    <row r="61" ht="45.0" customHeight="true">
      <c r="A61" t="s" s="4">
        <v>450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84</v>
      </c>
      <c r="G61" t="s" s="4">
        <v>451</v>
      </c>
      <c r="H61" t="s" s="4">
        <v>451</v>
      </c>
      <c r="I61" t="s" s="4">
        <v>429</v>
      </c>
      <c r="J61" t="s" s="4">
        <v>452</v>
      </c>
      <c r="K61" t="s" s="4">
        <v>453</v>
      </c>
      <c r="L61" t="s" s="4">
        <v>454</v>
      </c>
      <c r="M61" t="s" s="4">
        <v>117</v>
      </c>
      <c r="N61" t="s" s="4">
        <v>455</v>
      </c>
      <c r="O61" t="s" s="4">
        <v>92</v>
      </c>
      <c r="P61" t="s" s="4">
        <v>456</v>
      </c>
      <c r="Q61" t="s" s="4">
        <v>92</v>
      </c>
      <c r="R61" t="s" s="4">
        <v>457</v>
      </c>
      <c r="S61" t="s" s="4">
        <v>457</v>
      </c>
      <c r="T61" t="s" s="4">
        <v>457</v>
      </c>
      <c r="U61" t="s" s="4">
        <v>457</v>
      </c>
      <c r="V61" t="s" s="4">
        <v>457</v>
      </c>
      <c r="W61" t="s" s="4">
        <v>457</v>
      </c>
      <c r="X61" t="s" s="4">
        <v>457</v>
      </c>
      <c r="Y61" t="s" s="4">
        <v>457</v>
      </c>
      <c r="Z61" t="s" s="4">
        <v>457</v>
      </c>
      <c r="AA61" t="s" s="4">
        <v>457</v>
      </c>
      <c r="AB61" t="s" s="4">
        <v>457</v>
      </c>
      <c r="AC61" t="s" s="4">
        <v>457</v>
      </c>
      <c r="AD61" t="s" s="4">
        <v>457</v>
      </c>
      <c r="AE61" t="s" s="4">
        <v>95</v>
      </c>
      <c r="AF61" t="s" s="4">
        <v>96</v>
      </c>
      <c r="AG61" t="s" s="4">
        <v>97</v>
      </c>
    </row>
    <row r="62" ht="45.0" customHeight="true">
      <c r="A62" t="s" s="4">
        <v>458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84</v>
      </c>
      <c r="G62" t="s" s="4">
        <v>428</v>
      </c>
      <c r="H62" t="s" s="4">
        <v>428</v>
      </c>
      <c r="I62" t="s" s="4">
        <v>429</v>
      </c>
      <c r="J62" t="s" s="4">
        <v>304</v>
      </c>
      <c r="K62" t="s" s="4">
        <v>453</v>
      </c>
      <c r="L62" t="s" s="4">
        <v>459</v>
      </c>
      <c r="M62" t="s" s="4">
        <v>90</v>
      </c>
      <c r="N62" t="s" s="4">
        <v>460</v>
      </c>
      <c r="O62" t="s" s="4">
        <v>92</v>
      </c>
      <c r="P62" t="s" s="4">
        <v>461</v>
      </c>
      <c r="Q62" t="s" s="4">
        <v>92</v>
      </c>
      <c r="R62" t="s" s="4">
        <v>462</v>
      </c>
      <c r="S62" t="s" s="4">
        <v>462</v>
      </c>
      <c r="T62" t="s" s="4">
        <v>462</v>
      </c>
      <c r="U62" t="s" s="4">
        <v>462</v>
      </c>
      <c r="V62" t="s" s="4">
        <v>462</v>
      </c>
      <c r="W62" t="s" s="4">
        <v>462</v>
      </c>
      <c r="X62" t="s" s="4">
        <v>462</v>
      </c>
      <c r="Y62" t="s" s="4">
        <v>462</v>
      </c>
      <c r="Z62" t="s" s="4">
        <v>462</v>
      </c>
      <c r="AA62" t="s" s="4">
        <v>462</v>
      </c>
      <c r="AB62" t="s" s="4">
        <v>462</v>
      </c>
      <c r="AC62" t="s" s="4">
        <v>462</v>
      </c>
      <c r="AD62" t="s" s="4">
        <v>462</v>
      </c>
      <c r="AE62" t="s" s="4">
        <v>95</v>
      </c>
      <c r="AF62" t="s" s="4">
        <v>96</v>
      </c>
      <c r="AG62" t="s" s="4">
        <v>97</v>
      </c>
    </row>
    <row r="63" ht="45.0" customHeight="true">
      <c r="A63" t="s" s="4">
        <v>463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84</v>
      </c>
      <c r="G63" t="s" s="4">
        <v>428</v>
      </c>
      <c r="H63" t="s" s="4">
        <v>428</v>
      </c>
      <c r="I63" t="s" s="4">
        <v>429</v>
      </c>
      <c r="J63" t="s" s="4">
        <v>464</v>
      </c>
      <c r="K63" t="s" s="4">
        <v>465</v>
      </c>
      <c r="L63" t="s" s="4">
        <v>466</v>
      </c>
      <c r="M63" t="s" s="4">
        <v>90</v>
      </c>
      <c r="N63" t="s" s="4">
        <v>467</v>
      </c>
      <c r="O63" t="s" s="4">
        <v>92</v>
      </c>
      <c r="P63" t="s" s="4">
        <v>468</v>
      </c>
      <c r="Q63" t="s" s="4">
        <v>92</v>
      </c>
      <c r="R63" t="s" s="4">
        <v>469</v>
      </c>
      <c r="S63" t="s" s="4">
        <v>469</v>
      </c>
      <c r="T63" t="s" s="4">
        <v>469</v>
      </c>
      <c r="U63" t="s" s="4">
        <v>469</v>
      </c>
      <c r="V63" t="s" s="4">
        <v>469</v>
      </c>
      <c r="W63" t="s" s="4">
        <v>469</v>
      </c>
      <c r="X63" t="s" s="4">
        <v>469</v>
      </c>
      <c r="Y63" t="s" s="4">
        <v>469</v>
      </c>
      <c r="Z63" t="s" s="4">
        <v>469</v>
      </c>
      <c r="AA63" t="s" s="4">
        <v>469</v>
      </c>
      <c r="AB63" t="s" s="4">
        <v>469</v>
      </c>
      <c r="AC63" t="s" s="4">
        <v>469</v>
      </c>
      <c r="AD63" t="s" s="4">
        <v>469</v>
      </c>
      <c r="AE63" t="s" s="4">
        <v>95</v>
      </c>
      <c r="AF63" t="s" s="4">
        <v>96</v>
      </c>
      <c r="AG63" t="s" s="4">
        <v>97</v>
      </c>
    </row>
    <row r="64" ht="45.0" customHeight="true">
      <c r="A64" t="s" s="4">
        <v>470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84</v>
      </c>
      <c r="G64" t="s" s="4">
        <v>201</v>
      </c>
      <c r="H64" t="s" s="4">
        <v>201</v>
      </c>
      <c r="I64" t="s" s="4">
        <v>429</v>
      </c>
      <c r="J64" t="s" s="4">
        <v>471</v>
      </c>
      <c r="K64" t="s" s="4">
        <v>472</v>
      </c>
      <c r="L64" t="s" s="4">
        <v>208</v>
      </c>
      <c r="M64" t="s" s="4">
        <v>117</v>
      </c>
      <c r="N64" t="s" s="4">
        <v>473</v>
      </c>
      <c r="O64" t="s" s="4">
        <v>92</v>
      </c>
      <c r="P64" t="s" s="4">
        <v>474</v>
      </c>
      <c r="Q64" t="s" s="4">
        <v>92</v>
      </c>
      <c r="R64" t="s" s="4">
        <v>475</v>
      </c>
      <c r="S64" t="s" s="4">
        <v>475</v>
      </c>
      <c r="T64" t="s" s="4">
        <v>475</v>
      </c>
      <c r="U64" t="s" s="4">
        <v>475</v>
      </c>
      <c r="V64" t="s" s="4">
        <v>475</v>
      </c>
      <c r="W64" t="s" s="4">
        <v>475</v>
      </c>
      <c r="X64" t="s" s="4">
        <v>475</v>
      </c>
      <c r="Y64" t="s" s="4">
        <v>475</v>
      </c>
      <c r="Z64" t="s" s="4">
        <v>475</v>
      </c>
      <c r="AA64" t="s" s="4">
        <v>475</v>
      </c>
      <c r="AB64" t="s" s="4">
        <v>475</v>
      </c>
      <c r="AC64" t="s" s="4">
        <v>475</v>
      </c>
      <c r="AD64" t="s" s="4">
        <v>475</v>
      </c>
      <c r="AE64" t="s" s="4">
        <v>95</v>
      </c>
      <c r="AF64" t="s" s="4">
        <v>96</v>
      </c>
      <c r="AG64" t="s" s="4">
        <v>97</v>
      </c>
    </row>
    <row r="65" ht="45.0" customHeight="true">
      <c r="A65" t="s" s="4">
        <v>476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84</v>
      </c>
      <c r="G65" t="s" s="4">
        <v>85</v>
      </c>
      <c r="H65" t="s" s="4">
        <v>85</v>
      </c>
      <c r="I65" t="s" s="4">
        <v>477</v>
      </c>
      <c r="J65" t="s" s="4">
        <v>478</v>
      </c>
      <c r="K65" t="s" s="4">
        <v>123</v>
      </c>
      <c r="L65" t="s" s="4">
        <v>479</v>
      </c>
      <c r="M65" t="s" s="4">
        <v>90</v>
      </c>
      <c r="N65" t="s" s="4">
        <v>480</v>
      </c>
      <c r="O65" t="s" s="4">
        <v>92</v>
      </c>
      <c r="P65" t="s" s="4">
        <v>481</v>
      </c>
      <c r="Q65" t="s" s="4">
        <v>92</v>
      </c>
      <c r="R65" t="s" s="4">
        <v>482</v>
      </c>
      <c r="S65" t="s" s="4">
        <v>482</v>
      </c>
      <c r="T65" t="s" s="4">
        <v>482</v>
      </c>
      <c r="U65" t="s" s="4">
        <v>482</v>
      </c>
      <c r="V65" t="s" s="4">
        <v>482</v>
      </c>
      <c r="W65" t="s" s="4">
        <v>482</v>
      </c>
      <c r="X65" t="s" s="4">
        <v>482</v>
      </c>
      <c r="Y65" t="s" s="4">
        <v>482</v>
      </c>
      <c r="Z65" t="s" s="4">
        <v>482</v>
      </c>
      <c r="AA65" t="s" s="4">
        <v>482</v>
      </c>
      <c r="AB65" t="s" s="4">
        <v>482</v>
      </c>
      <c r="AC65" t="s" s="4">
        <v>482</v>
      </c>
      <c r="AD65" t="s" s="4">
        <v>482</v>
      </c>
      <c r="AE65" t="s" s="4">
        <v>95</v>
      </c>
      <c r="AF65" t="s" s="4">
        <v>96</v>
      </c>
      <c r="AG65" t="s" s="4">
        <v>97</v>
      </c>
    </row>
    <row r="66" ht="45.0" customHeight="true">
      <c r="A66" t="s" s="4">
        <v>483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84</v>
      </c>
      <c r="G66" t="s" s="4">
        <v>343</v>
      </c>
      <c r="H66" t="s" s="4">
        <v>343</v>
      </c>
      <c r="I66" t="s" s="4">
        <v>477</v>
      </c>
      <c r="J66" t="s" s="4">
        <v>484</v>
      </c>
      <c r="K66" t="s" s="4">
        <v>485</v>
      </c>
      <c r="L66" t="s" s="4">
        <v>486</v>
      </c>
      <c r="M66" t="s" s="4">
        <v>90</v>
      </c>
      <c r="N66" t="s" s="4">
        <v>487</v>
      </c>
      <c r="O66" t="s" s="4">
        <v>92</v>
      </c>
      <c r="P66" t="s" s="4">
        <v>488</v>
      </c>
      <c r="Q66" t="s" s="4">
        <v>92</v>
      </c>
      <c r="R66" t="s" s="4">
        <v>489</v>
      </c>
      <c r="S66" t="s" s="4">
        <v>489</v>
      </c>
      <c r="T66" t="s" s="4">
        <v>489</v>
      </c>
      <c r="U66" t="s" s="4">
        <v>489</v>
      </c>
      <c r="V66" t="s" s="4">
        <v>489</v>
      </c>
      <c r="W66" t="s" s="4">
        <v>489</v>
      </c>
      <c r="X66" t="s" s="4">
        <v>489</v>
      </c>
      <c r="Y66" t="s" s="4">
        <v>489</v>
      </c>
      <c r="Z66" t="s" s="4">
        <v>489</v>
      </c>
      <c r="AA66" t="s" s="4">
        <v>489</v>
      </c>
      <c r="AB66" t="s" s="4">
        <v>489</v>
      </c>
      <c r="AC66" t="s" s="4">
        <v>489</v>
      </c>
      <c r="AD66" t="s" s="4">
        <v>489</v>
      </c>
      <c r="AE66" t="s" s="4">
        <v>95</v>
      </c>
      <c r="AF66" t="s" s="4">
        <v>96</v>
      </c>
      <c r="AG66" t="s" s="4">
        <v>97</v>
      </c>
    </row>
    <row r="67" ht="45.0" customHeight="true">
      <c r="A67" t="s" s="4">
        <v>490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84</v>
      </c>
      <c r="G67" t="s" s="4">
        <v>227</v>
      </c>
      <c r="H67" t="s" s="4">
        <v>227</v>
      </c>
      <c r="I67" t="s" s="4">
        <v>477</v>
      </c>
      <c r="J67" t="s" s="4">
        <v>491</v>
      </c>
      <c r="K67" t="s" s="4">
        <v>492</v>
      </c>
      <c r="L67" t="s" s="4">
        <v>401</v>
      </c>
      <c r="M67" t="s" s="4">
        <v>90</v>
      </c>
      <c r="N67" t="s" s="4">
        <v>493</v>
      </c>
      <c r="O67" t="s" s="4">
        <v>92</v>
      </c>
      <c r="P67" t="s" s="4">
        <v>494</v>
      </c>
      <c r="Q67" t="s" s="4">
        <v>92</v>
      </c>
      <c r="R67" t="s" s="4">
        <v>495</v>
      </c>
      <c r="S67" t="s" s="4">
        <v>495</v>
      </c>
      <c r="T67" t="s" s="4">
        <v>495</v>
      </c>
      <c r="U67" t="s" s="4">
        <v>495</v>
      </c>
      <c r="V67" t="s" s="4">
        <v>495</v>
      </c>
      <c r="W67" t="s" s="4">
        <v>495</v>
      </c>
      <c r="X67" t="s" s="4">
        <v>495</v>
      </c>
      <c r="Y67" t="s" s="4">
        <v>495</v>
      </c>
      <c r="Z67" t="s" s="4">
        <v>495</v>
      </c>
      <c r="AA67" t="s" s="4">
        <v>495</v>
      </c>
      <c r="AB67" t="s" s="4">
        <v>495</v>
      </c>
      <c r="AC67" t="s" s="4">
        <v>495</v>
      </c>
      <c r="AD67" t="s" s="4">
        <v>495</v>
      </c>
      <c r="AE67" t="s" s="4">
        <v>95</v>
      </c>
      <c r="AF67" t="s" s="4">
        <v>96</v>
      </c>
      <c r="AG67" t="s" s="4">
        <v>97</v>
      </c>
    </row>
    <row r="68" ht="45.0" customHeight="true">
      <c r="A68" t="s" s="4">
        <v>496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84</v>
      </c>
      <c r="G68" t="s" s="4">
        <v>113</v>
      </c>
      <c r="H68" t="s" s="4">
        <v>113</v>
      </c>
      <c r="I68" t="s" s="4">
        <v>477</v>
      </c>
      <c r="J68" t="s" s="4">
        <v>497</v>
      </c>
      <c r="K68" t="s" s="4">
        <v>498</v>
      </c>
      <c r="L68" t="s" s="4">
        <v>499</v>
      </c>
      <c r="M68" t="s" s="4">
        <v>117</v>
      </c>
      <c r="N68" t="s" s="4">
        <v>500</v>
      </c>
      <c r="O68" t="s" s="4">
        <v>92</v>
      </c>
      <c r="P68" t="s" s="4">
        <v>501</v>
      </c>
      <c r="Q68" t="s" s="4">
        <v>92</v>
      </c>
      <c r="R68" t="s" s="4">
        <v>502</v>
      </c>
      <c r="S68" t="s" s="4">
        <v>502</v>
      </c>
      <c r="T68" t="s" s="4">
        <v>502</v>
      </c>
      <c r="U68" t="s" s="4">
        <v>502</v>
      </c>
      <c r="V68" t="s" s="4">
        <v>502</v>
      </c>
      <c r="W68" t="s" s="4">
        <v>502</v>
      </c>
      <c r="X68" t="s" s="4">
        <v>502</v>
      </c>
      <c r="Y68" t="s" s="4">
        <v>502</v>
      </c>
      <c r="Z68" t="s" s="4">
        <v>502</v>
      </c>
      <c r="AA68" t="s" s="4">
        <v>502</v>
      </c>
      <c r="AB68" t="s" s="4">
        <v>502</v>
      </c>
      <c r="AC68" t="s" s="4">
        <v>502</v>
      </c>
      <c r="AD68" t="s" s="4">
        <v>502</v>
      </c>
      <c r="AE68" t="s" s="4">
        <v>95</v>
      </c>
      <c r="AF68" t="s" s="4">
        <v>96</v>
      </c>
      <c r="AG68" t="s" s="4">
        <v>97</v>
      </c>
    </row>
    <row r="69" ht="45.0" customHeight="true">
      <c r="A69" t="s" s="4">
        <v>503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84</v>
      </c>
      <c r="G69" t="s" s="4">
        <v>504</v>
      </c>
      <c r="H69" t="s" s="4">
        <v>504</v>
      </c>
      <c r="I69" t="s" s="4">
        <v>477</v>
      </c>
      <c r="J69" t="s" s="4">
        <v>505</v>
      </c>
      <c r="K69" t="s" s="4">
        <v>222</v>
      </c>
      <c r="L69" t="s" s="4">
        <v>506</v>
      </c>
      <c r="M69" t="s" s="4">
        <v>90</v>
      </c>
      <c r="N69" t="s" s="4">
        <v>223</v>
      </c>
      <c r="O69" t="s" s="4">
        <v>92</v>
      </c>
      <c r="P69" t="s" s="4">
        <v>507</v>
      </c>
      <c r="Q69" t="s" s="4">
        <v>92</v>
      </c>
      <c r="R69" t="s" s="4">
        <v>508</v>
      </c>
      <c r="S69" t="s" s="4">
        <v>508</v>
      </c>
      <c r="T69" t="s" s="4">
        <v>508</v>
      </c>
      <c r="U69" t="s" s="4">
        <v>508</v>
      </c>
      <c r="V69" t="s" s="4">
        <v>508</v>
      </c>
      <c r="W69" t="s" s="4">
        <v>508</v>
      </c>
      <c r="X69" t="s" s="4">
        <v>508</v>
      </c>
      <c r="Y69" t="s" s="4">
        <v>508</v>
      </c>
      <c r="Z69" t="s" s="4">
        <v>508</v>
      </c>
      <c r="AA69" t="s" s="4">
        <v>508</v>
      </c>
      <c r="AB69" t="s" s="4">
        <v>508</v>
      </c>
      <c r="AC69" t="s" s="4">
        <v>508</v>
      </c>
      <c r="AD69" t="s" s="4">
        <v>508</v>
      </c>
      <c r="AE69" t="s" s="4">
        <v>95</v>
      </c>
      <c r="AF69" t="s" s="4">
        <v>96</v>
      </c>
      <c r="AG69" t="s" s="4">
        <v>97</v>
      </c>
    </row>
    <row r="70" ht="45.0" customHeight="true">
      <c r="A70" t="s" s="4">
        <v>509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84</v>
      </c>
      <c r="G70" t="s" s="4">
        <v>504</v>
      </c>
      <c r="H70" t="s" s="4">
        <v>504</v>
      </c>
      <c r="I70" t="s" s="4">
        <v>477</v>
      </c>
      <c r="J70" t="s" s="4">
        <v>510</v>
      </c>
      <c r="K70" t="s" s="4">
        <v>511</v>
      </c>
      <c r="L70" t="s" s="4">
        <v>512</v>
      </c>
      <c r="M70" t="s" s="4">
        <v>117</v>
      </c>
      <c r="N70" t="s" s="4">
        <v>513</v>
      </c>
      <c r="O70" t="s" s="4">
        <v>92</v>
      </c>
      <c r="P70" t="s" s="4">
        <v>514</v>
      </c>
      <c r="Q70" t="s" s="4">
        <v>92</v>
      </c>
      <c r="R70" t="s" s="4">
        <v>515</v>
      </c>
      <c r="S70" t="s" s="4">
        <v>515</v>
      </c>
      <c r="T70" t="s" s="4">
        <v>515</v>
      </c>
      <c r="U70" t="s" s="4">
        <v>515</v>
      </c>
      <c r="V70" t="s" s="4">
        <v>515</v>
      </c>
      <c r="W70" t="s" s="4">
        <v>515</v>
      </c>
      <c r="X70" t="s" s="4">
        <v>515</v>
      </c>
      <c r="Y70" t="s" s="4">
        <v>515</v>
      </c>
      <c r="Z70" t="s" s="4">
        <v>515</v>
      </c>
      <c r="AA70" t="s" s="4">
        <v>515</v>
      </c>
      <c r="AB70" t="s" s="4">
        <v>515</v>
      </c>
      <c r="AC70" t="s" s="4">
        <v>515</v>
      </c>
      <c r="AD70" t="s" s="4">
        <v>515</v>
      </c>
      <c r="AE70" t="s" s="4">
        <v>95</v>
      </c>
      <c r="AF70" t="s" s="4">
        <v>96</v>
      </c>
      <c r="AG70" t="s" s="4">
        <v>97</v>
      </c>
    </row>
    <row r="71" ht="45.0" customHeight="true">
      <c r="A71" t="s" s="4">
        <v>516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84</v>
      </c>
      <c r="G71" t="s" s="4">
        <v>517</v>
      </c>
      <c r="H71" t="s" s="4">
        <v>517</v>
      </c>
      <c r="I71" t="s" s="4">
        <v>477</v>
      </c>
      <c r="J71" t="s" s="4">
        <v>518</v>
      </c>
      <c r="K71" t="s" s="4">
        <v>132</v>
      </c>
      <c r="L71" t="s" s="4">
        <v>519</v>
      </c>
      <c r="M71" t="s" s="4">
        <v>90</v>
      </c>
      <c r="N71" t="s" s="4">
        <v>520</v>
      </c>
      <c r="O71" t="s" s="4">
        <v>92</v>
      </c>
      <c r="P71" t="s" s="4">
        <v>521</v>
      </c>
      <c r="Q71" t="s" s="4">
        <v>92</v>
      </c>
      <c r="R71" t="s" s="4">
        <v>522</v>
      </c>
      <c r="S71" t="s" s="4">
        <v>522</v>
      </c>
      <c r="T71" t="s" s="4">
        <v>522</v>
      </c>
      <c r="U71" t="s" s="4">
        <v>522</v>
      </c>
      <c r="V71" t="s" s="4">
        <v>522</v>
      </c>
      <c r="W71" t="s" s="4">
        <v>522</v>
      </c>
      <c r="X71" t="s" s="4">
        <v>522</v>
      </c>
      <c r="Y71" t="s" s="4">
        <v>522</v>
      </c>
      <c r="Z71" t="s" s="4">
        <v>522</v>
      </c>
      <c r="AA71" t="s" s="4">
        <v>522</v>
      </c>
      <c r="AB71" t="s" s="4">
        <v>522</v>
      </c>
      <c r="AC71" t="s" s="4">
        <v>522</v>
      </c>
      <c r="AD71" t="s" s="4">
        <v>522</v>
      </c>
      <c r="AE71" t="s" s="4">
        <v>95</v>
      </c>
      <c r="AF71" t="s" s="4">
        <v>96</v>
      </c>
      <c r="AG71" t="s" s="4">
        <v>97</v>
      </c>
    </row>
    <row r="72" ht="45.0" customHeight="true">
      <c r="A72" t="s" s="4">
        <v>523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84</v>
      </c>
      <c r="G72" t="s" s="4">
        <v>113</v>
      </c>
      <c r="H72" t="s" s="4">
        <v>113</v>
      </c>
      <c r="I72" t="s" s="4">
        <v>477</v>
      </c>
      <c r="J72" t="s" s="4">
        <v>524</v>
      </c>
      <c r="K72" t="s" s="4">
        <v>525</v>
      </c>
      <c r="L72" t="s" s="4">
        <v>526</v>
      </c>
      <c r="M72" t="s" s="4">
        <v>117</v>
      </c>
      <c r="N72" t="s" s="4">
        <v>527</v>
      </c>
      <c r="O72" t="s" s="4">
        <v>92</v>
      </c>
      <c r="P72" t="s" s="4">
        <v>528</v>
      </c>
      <c r="Q72" t="s" s="4">
        <v>92</v>
      </c>
      <c r="R72" t="s" s="4">
        <v>529</v>
      </c>
      <c r="S72" t="s" s="4">
        <v>529</v>
      </c>
      <c r="T72" t="s" s="4">
        <v>529</v>
      </c>
      <c r="U72" t="s" s="4">
        <v>529</v>
      </c>
      <c r="V72" t="s" s="4">
        <v>529</v>
      </c>
      <c r="W72" t="s" s="4">
        <v>529</v>
      </c>
      <c r="X72" t="s" s="4">
        <v>529</v>
      </c>
      <c r="Y72" t="s" s="4">
        <v>529</v>
      </c>
      <c r="Z72" t="s" s="4">
        <v>529</v>
      </c>
      <c r="AA72" t="s" s="4">
        <v>529</v>
      </c>
      <c r="AB72" t="s" s="4">
        <v>529</v>
      </c>
      <c r="AC72" t="s" s="4">
        <v>529</v>
      </c>
      <c r="AD72" t="s" s="4">
        <v>529</v>
      </c>
      <c r="AE72" t="s" s="4">
        <v>95</v>
      </c>
      <c r="AF72" t="s" s="4">
        <v>96</v>
      </c>
      <c r="AG72" t="s" s="4">
        <v>97</v>
      </c>
    </row>
    <row r="73" ht="45.0" customHeight="true">
      <c r="A73" t="s" s="4">
        <v>530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84</v>
      </c>
      <c r="G73" t="s" s="4">
        <v>504</v>
      </c>
      <c r="H73" t="s" s="4">
        <v>504</v>
      </c>
      <c r="I73" t="s" s="4">
        <v>477</v>
      </c>
      <c r="J73" t="s" s="4">
        <v>531</v>
      </c>
      <c r="K73" t="s" s="4">
        <v>532</v>
      </c>
      <c r="L73" t="s" s="4">
        <v>222</v>
      </c>
      <c r="M73" t="s" s="4">
        <v>117</v>
      </c>
      <c r="N73" t="s" s="4">
        <v>533</v>
      </c>
      <c r="O73" t="s" s="4">
        <v>92</v>
      </c>
      <c r="P73" t="s" s="4">
        <v>534</v>
      </c>
      <c r="Q73" t="s" s="4">
        <v>92</v>
      </c>
      <c r="R73" t="s" s="4">
        <v>535</v>
      </c>
      <c r="S73" t="s" s="4">
        <v>535</v>
      </c>
      <c r="T73" t="s" s="4">
        <v>535</v>
      </c>
      <c r="U73" t="s" s="4">
        <v>535</v>
      </c>
      <c r="V73" t="s" s="4">
        <v>535</v>
      </c>
      <c r="W73" t="s" s="4">
        <v>535</v>
      </c>
      <c r="X73" t="s" s="4">
        <v>535</v>
      </c>
      <c r="Y73" t="s" s="4">
        <v>535</v>
      </c>
      <c r="Z73" t="s" s="4">
        <v>535</v>
      </c>
      <c r="AA73" t="s" s="4">
        <v>535</v>
      </c>
      <c r="AB73" t="s" s="4">
        <v>535</v>
      </c>
      <c r="AC73" t="s" s="4">
        <v>535</v>
      </c>
      <c r="AD73" t="s" s="4">
        <v>535</v>
      </c>
      <c r="AE73" t="s" s="4">
        <v>95</v>
      </c>
      <c r="AF73" t="s" s="4">
        <v>96</v>
      </c>
      <c r="AG73" t="s" s="4">
        <v>97</v>
      </c>
    </row>
    <row r="74" ht="45.0" customHeight="true">
      <c r="A74" t="s" s="4">
        <v>536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84</v>
      </c>
      <c r="G74" t="s" s="4">
        <v>227</v>
      </c>
      <c r="H74" t="s" s="4">
        <v>227</v>
      </c>
      <c r="I74" t="s" s="4">
        <v>477</v>
      </c>
      <c r="J74" t="s" s="4">
        <v>537</v>
      </c>
      <c r="K74" t="s" s="4">
        <v>222</v>
      </c>
      <c r="L74" t="s" s="4">
        <v>88</v>
      </c>
      <c r="M74" t="s" s="4">
        <v>90</v>
      </c>
      <c r="N74" t="s" s="4">
        <v>538</v>
      </c>
      <c r="O74" t="s" s="4">
        <v>92</v>
      </c>
      <c r="P74" t="s" s="4">
        <v>539</v>
      </c>
      <c r="Q74" t="s" s="4">
        <v>92</v>
      </c>
      <c r="R74" t="s" s="4">
        <v>540</v>
      </c>
      <c r="S74" t="s" s="4">
        <v>540</v>
      </c>
      <c r="T74" t="s" s="4">
        <v>540</v>
      </c>
      <c r="U74" t="s" s="4">
        <v>540</v>
      </c>
      <c r="V74" t="s" s="4">
        <v>540</v>
      </c>
      <c r="W74" t="s" s="4">
        <v>540</v>
      </c>
      <c r="X74" t="s" s="4">
        <v>540</v>
      </c>
      <c r="Y74" t="s" s="4">
        <v>540</v>
      </c>
      <c r="Z74" t="s" s="4">
        <v>540</v>
      </c>
      <c r="AA74" t="s" s="4">
        <v>540</v>
      </c>
      <c r="AB74" t="s" s="4">
        <v>540</v>
      </c>
      <c r="AC74" t="s" s="4">
        <v>540</v>
      </c>
      <c r="AD74" t="s" s="4">
        <v>540</v>
      </c>
      <c r="AE74" t="s" s="4">
        <v>95</v>
      </c>
      <c r="AF74" t="s" s="4">
        <v>96</v>
      </c>
      <c r="AG74" t="s" s="4">
        <v>97</v>
      </c>
    </row>
    <row r="75" ht="45.0" customHeight="true">
      <c r="A75" t="s" s="4">
        <v>541</v>
      </c>
      <c r="B75" t="s" s="4">
        <v>80</v>
      </c>
      <c r="C75" t="s" s="4">
        <v>81</v>
      </c>
      <c r="D75" t="s" s="4">
        <v>82</v>
      </c>
      <c r="E75" t="s" s="4">
        <v>144</v>
      </c>
      <c r="F75" t="s" s="4">
        <v>84</v>
      </c>
      <c r="G75" t="s" s="4">
        <v>542</v>
      </c>
      <c r="H75" t="s" s="4">
        <v>542</v>
      </c>
      <c r="I75" t="s" s="4">
        <v>477</v>
      </c>
      <c r="J75" t="s" s="4">
        <v>543</v>
      </c>
      <c r="K75" t="s" s="4">
        <v>544</v>
      </c>
      <c r="L75" t="s" s="4">
        <v>526</v>
      </c>
      <c r="M75" t="s" s="4">
        <v>117</v>
      </c>
      <c r="N75" t="s" s="4">
        <v>545</v>
      </c>
      <c r="O75" t="s" s="4">
        <v>92</v>
      </c>
      <c r="P75" t="s" s="4">
        <v>546</v>
      </c>
      <c r="Q75" t="s" s="4">
        <v>92</v>
      </c>
      <c r="R75" t="s" s="4">
        <v>547</v>
      </c>
      <c r="S75" t="s" s="4">
        <v>547</v>
      </c>
      <c r="T75" t="s" s="4">
        <v>547</v>
      </c>
      <c r="U75" t="s" s="4">
        <v>547</v>
      </c>
      <c r="V75" t="s" s="4">
        <v>547</v>
      </c>
      <c r="W75" t="s" s="4">
        <v>547</v>
      </c>
      <c r="X75" t="s" s="4">
        <v>547</v>
      </c>
      <c r="Y75" t="s" s="4">
        <v>547</v>
      </c>
      <c r="Z75" t="s" s="4">
        <v>547</v>
      </c>
      <c r="AA75" t="s" s="4">
        <v>547</v>
      </c>
      <c r="AB75" t="s" s="4">
        <v>547</v>
      </c>
      <c r="AC75" t="s" s="4">
        <v>547</v>
      </c>
      <c r="AD75" t="s" s="4">
        <v>547</v>
      </c>
      <c r="AE75" t="s" s="4">
        <v>95</v>
      </c>
      <c r="AF75" t="s" s="4">
        <v>96</v>
      </c>
      <c r="AG75" t="s" s="4">
        <v>97</v>
      </c>
    </row>
    <row r="76" ht="45.0" customHeight="true">
      <c r="A76" t="s" s="4">
        <v>548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84</v>
      </c>
      <c r="G76" t="s" s="4">
        <v>85</v>
      </c>
      <c r="H76" t="s" s="4">
        <v>85</v>
      </c>
      <c r="I76" t="s" s="4">
        <v>549</v>
      </c>
      <c r="J76" t="s" s="4">
        <v>550</v>
      </c>
      <c r="K76" t="s" s="4">
        <v>551</v>
      </c>
      <c r="L76" t="s" s="4">
        <v>552</v>
      </c>
      <c r="M76" t="s" s="4">
        <v>90</v>
      </c>
      <c r="N76" t="s" s="4">
        <v>216</v>
      </c>
      <c r="O76" t="s" s="4">
        <v>92</v>
      </c>
      <c r="P76" t="s" s="4">
        <v>553</v>
      </c>
      <c r="Q76" t="s" s="4">
        <v>92</v>
      </c>
      <c r="R76" t="s" s="4">
        <v>554</v>
      </c>
      <c r="S76" t="s" s="4">
        <v>554</v>
      </c>
      <c r="T76" t="s" s="4">
        <v>554</v>
      </c>
      <c r="U76" t="s" s="4">
        <v>554</v>
      </c>
      <c r="V76" t="s" s="4">
        <v>554</v>
      </c>
      <c r="W76" t="s" s="4">
        <v>554</v>
      </c>
      <c r="X76" t="s" s="4">
        <v>554</v>
      </c>
      <c r="Y76" t="s" s="4">
        <v>554</v>
      </c>
      <c r="Z76" t="s" s="4">
        <v>554</v>
      </c>
      <c r="AA76" t="s" s="4">
        <v>554</v>
      </c>
      <c r="AB76" t="s" s="4">
        <v>554</v>
      </c>
      <c r="AC76" t="s" s="4">
        <v>554</v>
      </c>
      <c r="AD76" t="s" s="4">
        <v>554</v>
      </c>
      <c r="AE76" t="s" s="4">
        <v>95</v>
      </c>
      <c r="AF76" t="s" s="4">
        <v>96</v>
      </c>
      <c r="AG76" t="s" s="4">
        <v>97</v>
      </c>
    </row>
    <row r="77" ht="45.0" customHeight="true">
      <c r="A77" t="s" s="4">
        <v>555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84</v>
      </c>
      <c r="G77" t="s" s="4">
        <v>113</v>
      </c>
      <c r="H77" t="s" s="4">
        <v>113</v>
      </c>
      <c r="I77" t="s" s="4">
        <v>549</v>
      </c>
      <c r="J77" t="s" s="4">
        <v>556</v>
      </c>
      <c r="K77" t="s" s="4">
        <v>557</v>
      </c>
      <c r="L77" t="s" s="4">
        <v>558</v>
      </c>
      <c r="M77" t="s" s="4">
        <v>117</v>
      </c>
      <c r="N77" t="s" s="4">
        <v>223</v>
      </c>
      <c r="O77" t="s" s="4">
        <v>92</v>
      </c>
      <c r="P77" t="s" s="4">
        <v>559</v>
      </c>
      <c r="Q77" t="s" s="4">
        <v>92</v>
      </c>
      <c r="R77" t="s" s="4">
        <v>560</v>
      </c>
      <c r="S77" t="s" s="4">
        <v>560</v>
      </c>
      <c r="T77" t="s" s="4">
        <v>560</v>
      </c>
      <c r="U77" t="s" s="4">
        <v>560</v>
      </c>
      <c r="V77" t="s" s="4">
        <v>560</v>
      </c>
      <c r="W77" t="s" s="4">
        <v>560</v>
      </c>
      <c r="X77" t="s" s="4">
        <v>560</v>
      </c>
      <c r="Y77" t="s" s="4">
        <v>560</v>
      </c>
      <c r="Z77" t="s" s="4">
        <v>560</v>
      </c>
      <c r="AA77" t="s" s="4">
        <v>560</v>
      </c>
      <c r="AB77" t="s" s="4">
        <v>560</v>
      </c>
      <c r="AC77" t="s" s="4">
        <v>560</v>
      </c>
      <c r="AD77" t="s" s="4">
        <v>560</v>
      </c>
      <c r="AE77" t="s" s="4">
        <v>95</v>
      </c>
      <c r="AF77" t="s" s="4">
        <v>96</v>
      </c>
      <c r="AG77" t="s" s="4">
        <v>97</v>
      </c>
    </row>
    <row r="78" ht="45.0" customHeight="true">
      <c r="A78" t="s" s="4">
        <v>561</v>
      </c>
      <c r="B78" t="s" s="4">
        <v>80</v>
      </c>
      <c r="C78" t="s" s="4">
        <v>81</v>
      </c>
      <c r="D78" t="s" s="4">
        <v>82</v>
      </c>
      <c r="E78" t="s" s="4">
        <v>83</v>
      </c>
      <c r="F78" t="s" s="4">
        <v>84</v>
      </c>
      <c r="G78" t="s" s="4">
        <v>352</v>
      </c>
      <c r="H78" t="s" s="4">
        <v>562</v>
      </c>
      <c r="I78" t="s" s="4">
        <v>549</v>
      </c>
      <c r="J78" t="s" s="4">
        <v>563</v>
      </c>
      <c r="K78" t="s" s="4">
        <v>331</v>
      </c>
      <c r="L78" t="s" s="4">
        <v>175</v>
      </c>
      <c r="M78" t="s" s="4">
        <v>90</v>
      </c>
      <c r="N78" t="s" s="4">
        <v>564</v>
      </c>
      <c r="O78" t="s" s="4">
        <v>92</v>
      </c>
      <c r="P78" t="s" s="4">
        <v>546</v>
      </c>
      <c r="Q78" t="s" s="4">
        <v>92</v>
      </c>
      <c r="R78" t="s" s="4">
        <v>565</v>
      </c>
      <c r="S78" t="s" s="4">
        <v>565</v>
      </c>
      <c r="T78" t="s" s="4">
        <v>565</v>
      </c>
      <c r="U78" t="s" s="4">
        <v>565</v>
      </c>
      <c r="V78" t="s" s="4">
        <v>565</v>
      </c>
      <c r="W78" t="s" s="4">
        <v>565</v>
      </c>
      <c r="X78" t="s" s="4">
        <v>565</v>
      </c>
      <c r="Y78" t="s" s="4">
        <v>565</v>
      </c>
      <c r="Z78" t="s" s="4">
        <v>565</v>
      </c>
      <c r="AA78" t="s" s="4">
        <v>565</v>
      </c>
      <c r="AB78" t="s" s="4">
        <v>565</v>
      </c>
      <c r="AC78" t="s" s="4">
        <v>565</v>
      </c>
      <c r="AD78" t="s" s="4">
        <v>565</v>
      </c>
      <c r="AE78" t="s" s="4">
        <v>95</v>
      </c>
      <c r="AF78" t="s" s="4">
        <v>96</v>
      </c>
      <c r="AG78" t="s" s="4">
        <v>97</v>
      </c>
    </row>
    <row r="79" ht="45.0" customHeight="true">
      <c r="A79" t="s" s="4">
        <v>566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84</v>
      </c>
      <c r="G79" t="s" s="4">
        <v>85</v>
      </c>
      <c r="H79" t="s" s="4">
        <v>85</v>
      </c>
      <c r="I79" t="s" s="4">
        <v>567</v>
      </c>
      <c r="J79" t="s" s="4">
        <v>568</v>
      </c>
      <c r="K79" t="s" s="4">
        <v>569</v>
      </c>
      <c r="L79" t="s" s="4">
        <v>570</v>
      </c>
      <c r="M79" t="s" s="4">
        <v>90</v>
      </c>
      <c r="N79" t="s" s="4">
        <v>238</v>
      </c>
      <c r="O79" t="s" s="4">
        <v>92</v>
      </c>
      <c r="P79" t="s" s="4">
        <v>571</v>
      </c>
      <c r="Q79" t="s" s="4">
        <v>92</v>
      </c>
      <c r="R79" t="s" s="4">
        <v>572</v>
      </c>
      <c r="S79" t="s" s="4">
        <v>572</v>
      </c>
      <c r="T79" t="s" s="4">
        <v>572</v>
      </c>
      <c r="U79" t="s" s="4">
        <v>572</v>
      </c>
      <c r="V79" t="s" s="4">
        <v>572</v>
      </c>
      <c r="W79" t="s" s="4">
        <v>572</v>
      </c>
      <c r="X79" t="s" s="4">
        <v>572</v>
      </c>
      <c r="Y79" t="s" s="4">
        <v>572</v>
      </c>
      <c r="Z79" t="s" s="4">
        <v>572</v>
      </c>
      <c r="AA79" t="s" s="4">
        <v>572</v>
      </c>
      <c r="AB79" t="s" s="4">
        <v>572</v>
      </c>
      <c r="AC79" t="s" s="4">
        <v>572</v>
      </c>
      <c r="AD79" t="s" s="4">
        <v>572</v>
      </c>
      <c r="AE79" t="s" s="4">
        <v>95</v>
      </c>
      <c r="AF79" t="s" s="4">
        <v>96</v>
      </c>
      <c r="AG79" t="s" s="4">
        <v>97</v>
      </c>
    </row>
    <row r="80" ht="45.0" customHeight="true">
      <c r="A80" t="s" s="4">
        <v>573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84</v>
      </c>
      <c r="G80" t="s" s="4">
        <v>352</v>
      </c>
      <c r="H80" t="s" s="4">
        <v>562</v>
      </c>
      <c r="I80" t="s" s="4">
        <v>567</v>
      </c>
      <c r="J80" t="s" s="4">
        <v>574</v>
      </c>
      <c r="K80" t="s" s="4">
        <v>175</v>
      </c>
      <c r="L80" t="s" s="4">
        <v>401</v>
      </c>
      <c r="M80" t="s" s="4">
        <v>90</v>
      </c>
      <c r="N80" t="s" s="4">
        <v>564</v>
      </c>
      <c r="O80" t="s" s="4">
        <v>92</v>
      </c>
      <c r="P80" t="s" s="4">
        <v>546</v>
      </c>
      <c r="Q80" t="s" s="4">
        <v>92</v>
      </c>
      <c r="R80" t="s" s="4">
        <v>575</v>
      </c>
      <c r="S80" t="s" s="4">
        <v>575</v>
      </c>
      <c r="T80" t="s" s="4">
        <v>575</v>
      </c>
      <c r="U80" t="s" s="4">
        <v>575</v>
      </c>
      <c r="V80" t="s" s="4">
        <v>575</v>
      </c>
      <c r="W80" t="s" s="4">
        <v>575</v>
      </c>
      <c r="X80" t="s" s="4">
        <v>575</v>
      </c>
      <c r="Y80" t="s" s="4">
        <v>575</v>
      </c>
      <c r="Z80" t="s" s="4">
        <v>575</v>
      </c>
      <c r="AA80" t="s" s="4">
        <v>575</v>
      </c>
      <c r="AB80" t="s" s="4">
        <v>575</v>
      </c>
      <c r="AC80" t="s" s="4">
        <v>575</v>
      </c>
      <c r="AD80" t="s" s="4">
        <v>575</v>
      </c>
      <c r="AE80" t="s" s="4">
        <v>95</v>
      </c>
      <c r="AF80" t="s" s="4">
        <v>96</v>
      </c>
      <c r="AG80" t="s" s="4">
        <v>97</v>
      </c>
    </row>
    <row r="81" ht="45.0" customHeight="true">
      <c r="A81" t="s" s="4">
        <v>576</v>
      </c>
      <c r="B81" t="s" s="4">
        <v>80</v>
      </c>
      <c r="C81" t="s" s="4">
        <v>81</v>
      </c>
      <c r="D81" t="s" s="4">
        <v>82</v>
      </c>
      <c r="E81" t="s" s="4">
        <v>83</v>
      </c>
      <c r="F81" t="s" s="4">
        <v>84</v>
      </c>
      <c r="G81" t="s" s="4">
        <v>577</v>
      </c>
      <c r="H81" t="s" s="4">
        <v>577</v>
      </c>
      <c r="I81" t="s" s="4">
        <v>578</v>
      </c>
      <c r="J81" t="s" s="4">
        <v>579</v>
      </c>
      <c r="K81" t="s" s="4">
        <v>580</v>
      </c>
      <c r="L81" t="s" s="4">
        <v>524</v>
      </c>
      <c r="M81" t="s" s="4">
        <v>117</v>
      </c>
      <c r="N81" t="s" s="4">
        <v>581</v>
      </c>
      <c r="O81" t="s" s="4">
        <v>92</v>
      </c>
      <c r="P81" t="s" s="4">
        <v>582</v>
      </c>
      <c r="Q81" t="s" s="4">
        <v>92</v>
      </c>
      <c r="R81" t="s" s="4">
        <v>583</v>
      </c>
      <c r="S81" t="s" s="4">
        <v>583</v>
      </c>
      <c r="T81" t="s" s="4">
        <v>583</v>
      </c>
      <c r="U81" t="s" s="4">
        <v>583</v>
      </c>
      <c r="V81" t="s" s="4">
        <v>583</v>
      </c>
      <c r="W81" t="s" s="4">
        <v>583</v>
      </c>
      <c r="X81" t="s" s="4">
        <v>583</v>
      </c>
      <c r="Y81" t="s" s="4">
        <v>583</v>
      </c>
      <c r="Z81" t="s" s="4">
        <v>583</v>
      </c>
      <c r="AA81" t="s" s="4">
        <v>583</v>
      </c>
      <c r="AB81" t="s" s="4">
        <v>583</v>
      </c>
      <c r="AC81" t="s" s="4">
        <v>583</v>
      </c>
      <c r="AD81" t="s" s="4">
        <v>583</v>
      </c>
      <c r="AE81" t="s" s="4">
        <v>95</v>
      </c>
      <c r="AF81" t="s" s="4">
        <v>96</v>
      </c>
      <c r="AG81" t="s" s="4">
        <v>97</v>
      </c>
    </row>
    <row r="82" ht="45.0" customHeight="true">
      <c r="A82" t="s" s="4">
        <v>584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84</v>
      </c>
      <c r="G82" t="s" s="4">
        <v>371</v>
      </c>
      <c r="H82" t="s" s="4">
        <v>371</v>
      </c>
      <c r="I82" t="s" s="4">
        <v>578</v>
      </c>
      <c r="J82" t="s" s="4">
        <v>585</v>
      </c>
      <c r="K82" t="s" s="4">
        <v>586</v>
      </c>
      <c r="L82" t="s" s="4">
        <v>222</v>
      </c>
      <c r="M82" t="s" s="4">
        <v>117</v>
      </c>
      <c r="N82" t="s" s="4">
        <v>587</v>
      </c>
      <c r="O82" t="s" s="4">
        <v>92</v>
      </c>
      <c r="P82" t="s" s="4">
        <v>588</v>
      </c>
      <c r="Q82" t="s" s="4">
        <v>92</v>
      </c>
      <c r="R82" t="s" s="4">
        <v>589</v>
      </c>
      <c r="S82" t="s" s="4">
        <v>589</v>
      </c>
      <c r="T82" t="s" s="4">
        <v>589</v>
      </c>
      <c r="U82" t="s" s="4">
        <v>589</v>
      </c>
      <c r="V82" t="s" s="4">
        <v>589</v>
      </c>
      <c r="W82" t="s" s="4">
        <v>589</v>
      </c>
      <c r="X82" t="s" s="4">
        <v>589</v>
      </c>
      <c r="Y82" t="s" s="4">
        <v>589</v>
      </c>
      <c r="Z82" t="s" s="4">
        <v>589</v>
      </c>
      <c r="AA82" t="s" s="4">
        <v>589</v>
      </c>
      <c r="AB82" t="s" s="4">
        <v>589</v>
      </c>
      <c r="AC82" t="s" s="4">
        <v>589</v>
      </c>
      <c r="AD82" t="s" s="4">
        <v>589</v>
      </c>
      <c r="AE82" t="s" s="4">
        <v>95</v>
      </c>
      <c r="AF82" t="s" s="4">
        <v>96</v>
      </c>
      <c r="AG82" t="s" s="4">
        <v>97</v>
      </c>
    </row>
    <row r="83" ht="45.0" customHeight="true">
      <c r="A83" t="s" s="4">
        <v>590</v>
      </c>
      <c r="B83" t="s" s="4">
        <v>80</v>
      </c>
      <c r="C83" t="s" s="4">
        <v>81</v>
      </c>
      <c r="D83" t="s" s="4">
        <v>82</v>
      </c>
      <c r="E83" t="s" s="4">
        <v>83</v>
      </c>
      <c r="F83" t="s" s="4">
        <v>84</v>
      </c>
      <c r="G83" t="s" s="4">
        <v>85</v>
      </c>
      <c r="H83" t="s" s="4">
        <v>85</v>
      </c>
      <c r="I83" t="s" s="4">
        <v>578</v>
      </c>
      <c r="J83" t="s" s="4">
        <v>591</v>
      </c>
      <c r="K83" t="s" s="4">
        <v>592</v>
      </c>
      <c r="L83" t="s" s="4">
        <v>593</v>
      </c>
      <c r="M83" t="s" s="4">
        <v>90</v>
      </c>
      <c r="N83" t="s" s="4">
        <v>245</v>
      </c>
      <c r="O83" t="s" s="4">
        <v>92</v>
      </c>
      <c r="P83" t="s" s="4">
        <v>246</v>
      </c>
      <c r="Q83" t="s" s="4">
        <v>92</v>
      </c>
      <c r="R83" t="s" s="4">
        <v>594</v>
      </c>
      <c r="S83" t="s" s="4">
        <v>594</v>
      </c>
      <c r="T83" t="s" s="4">
        <v>594</v>
      </c>
      <c r="U83" t="s" s="4">
        <v>594</v>
      </c>
      <c r="V83" t="s" s="4">
        <v>594</v>
      </c>
      <c r="W83" t="s" s="4">
        <v>594</v>
      </c>
      <c r="X83" t="s" s="4">
        <v>594</v>
      </c>
      <c r="Y83" t="s" s="4">
        <v>594</v>
      </c>
      <c r="Z83" t="s" s="4">
        <v>594</v>
      </c>
      <c r="AA83" t="s" s="4">
        <v>594</v>
      </c>
      <c r="AB83" t="s" s="4">
        <v>594</v>
      </c>
      <c r="AC83" t="s" s="4">
        <v>594</v>
      </c>
      <c r="AD83" t="s" s="4">
        <v>594</v>
      </c>
      <c r="AE83" t="s" s="4">
        <v>95</v>
      </c>
      <c r="AF83" t="s" s="4">
        <v>96</v>
      </c>
      <c r="AG83" t="s" s="4">
        <v>97</v>
      </c>
    </row>
    <row r="84" ht="45.0" customHeight="true">
      <c r="A84" t="s" s="4">
        <v>595</v>
      </c>
      <c r="B84" t="s" s="4">
        <v>80</v>
      </c>
      <c r="C84" t="s" s="4">
        <v>81</v>
      </c>
      <c r="D84" t="s" s="4">
        <v>82</v>
      </c>
      <c r="E84" t="s" s="4">
        <v>144</v>
      </c>
      <c r="F84" t="s" s="4">
        <v>84</v>
      </c>
      <c r="G84" t="s" s="4">
        <v>542</v>
      </c>
      <c r="H84" t="s" s="4">
        <v>542</v>
      </c>
      <c r="I84" t="s" s="4">
        <v>578</v>
      </c>
      <c r="J84" t="s" s="4">
        <v>596</v>
      </c>
      <c r="K84" t="s" s="4">
        <v>586</v>
      </c>
      <c r="L84" t="s" s="4">
        <v>586</v>
      </c>
      <c r="M84" t="s" s="4">
        <v>90</v>
      </c>
      <c r="N84" t="s" s="4">
        <v>564</v>
      </c>
      <c r="O84" t="s" s="4">
        <v>92</v>
      </c>
      <c r="P84" t="s" s="4">
        <v>546</v>
      </c>
      <c r="Q84" t="s" s="4">
        <v>92</v>
      </c>
      <c r="R84" t="s" s="4">
        <v>597</v>
      </c>
      <c r="S84" t="s" s="4">
        <v>597</v>
      </c>
      <c r="T84" t="s" s="4">
        <v>597</v>
      </c>
      <c r="U84" t="s" s="4">
        <v>597</v>
      </c>
      <c r="V84" t="s" s="4">
        <v>597</v>
      </c>
      <c r="W84" t="s" s="4">
        <v>597</v>
      </c>
      <c r="X84" t="s" s="4">
        <v>597</v>
      </c>
      <c r="Y84" t="s" s="4">
        <v>597</v>
      </c>
      <c r="Z84" t="s" s="4">
        <v>597</v>
      </c>
      <c r="AA84" t="s" s="4">
        <v>597</v>
      </c>
      <c r="AB84" t="s" s="4">
        <v>597</v>
      </c>
      <c r="AC84" t="s" s="4">
        <v>597</v>
      </c>
      <c r="AD84" t="s" s="4">
        <v>597</v>
      </c>
      <c r="AE84" t="s" s="4">
        <v>95</v>
      </c>
      <c r="AF84" t="s" s="4">
        <v>96</v>
      </c>
      <c r="AG84" t="s" s="4">
        <v>97</v>
      </c>
    </row>
    <row r="85" ht="45.0" customHeight="true">
      <c r="A85" t="s" s="4">
        <v>598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84</v>
      </c>
      <c r="G85" t="s" s="4">
        <v>599</v>
      </c>
      <c r="H85" t="s" s="4">
        <v>599</v>
      </c>
      <c r="I85" t="s" s="4">
        <v>600</v>
      </c>
      <c r="J85" t="s" s="4">
        <v>601</v>
      </c>
      <c r="K85" t="s" s="4">
        <v>602</v>
      </c>
      <c r="L85" t="s" s="4">
        <v>603</v>
      </c>
      <c r="M85" t="s" s="4">
        <v>90</v>
      </c>
      <c r="N85" t="s" s="4">
        <v>604</v>
      </c>
      <c r="O85" t="s" s="4">
        <v>92</v>
      </c>
      <c r="P85" t="s" s="4">
        <v>333</v>
      </c>
      <c r="Q85" t="s" s="4">
        <v>92</v>
      </c>
      <c r="R85" t="s" s="4">
        <v>605</v>
      </c>
      <c r="S85" t="s" s="4">
        <v>605</v>
      </c>
      <c r="T85" t="s" s="4">
        <v>605</v>
      </c>
      <c r="U85" t="s" s="4">
        <v>605</v>
      </c>
      <c r="V85" t="s" s="4">
        <v>605</v>
      </c>
      <c r="W85" t="s" s="4">
        <v>605</v>
      </c>
      <c r="X85" t="s" s="4">
        <v>605</v>
      </c>
      <c r="Y85" t="s" s="4">
        <v>605</v>
      </c>
      <c r="Z85" t="s" s="4">
        <v>605</v>
      </c>
      <c r="AA85" t="s" s="4">
        <v>605</v>
      </c>
      <c r="AB85" t="s" s="4">
        <v>605</v>
      </c>
      <c r="AC85" t="s" s="4">
        <v>605</v>
      </c>
      <c r="AD85" t="s" s="4">
        <v>605</v>
      </c>
      <c r="AE85" t="s" s="4">
        <v>95</v>
      </c>
      <c r="AF85" t="s" s="4">
        <v>96</v>
      </c>
      <c r="AG85" t="s" s="4">
        <v>97</v>
      </c>
    </row>
    <row r="86" ht="45.0" customHeight="true">
      <c r="A86" t="s" s="4">
        <v>606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84</v>
      </c>
      <c r="G86" t="s" s="4">
        <v>201</v>
      </c>
      <c r="H86" t="s" s="4">
        <v>201</v>
      </c>
      <c r="I86" t="s" s="4">
        <v>600</v>
      </c>
      <c r="J86" t="s" s="4">
        <v>607</v>
      </c>
      <c r="K86" t="s" s="4">
        <v>608</v>
      </c>
      <c r="L86" t="s" s="4">
        <v>401</v>
      </c>
      <c r="M86" t="s" s="4">
        <v>117</v>
      </c>
      <c r="N86" t="s" s="4">
        <v>609</v>
      </c>
      <c r="O86" t="s" s="4">
        <v>92</v>
      </c>
      <c r="P86" t="s" s="4">
        <v>610</v>
      </c>
      <c r="Q86" t="s" s="4">
        <v>92</v>
      </c>
      <c r="R86" t="s" s="4">
        <v>611</v>
      </c>
      <c r="S86" t="s" s="4">
        <v>611</v>
      </c>
      <c r="T86" t="s" s="4">
        <v>611</v>
      </c>
      <c r="U86" t="s" s="4">
        <v>611</v>
      </c>
      <c r="V86" t="s" s="4">
        <v>611</v>
      </c>
      <c r="W86" t="s" s="4">
        <v>611</v>
      </c>
      <c r="X86" t="s" s="4">
        <v>611</v>
      </c>
      <c r="Y86" t="s" s="4">
        <v>611</v>
      </c>
      <c r="Z86" t="s" s="4">
        <v>611</v>
      </c>
      <c r="AA86" t="s" s="4">
        <v>611</v>
      </c>
      <c r="AB86" t="s" s="4">
        <v>611</v>
      </c>
      <c r="AC86" t="s" s="4">
        <v>611</v>
      </c>
      <c r="AD86" t="s" s="4">
        <v>611</v>
      </c>
      <c r="AE86" t="s" s="4">
        <v>95</v>
      </c>
      <c r="AF86" t="s" s="4">
        <v>96</v>
      </c>
      <c r="AG86" t="s" s="4">
        <v>97</v>
      </c>
    </row>
    <row r="87" ht="45.0" customHeight="true">
      <c r="A87" t="s" s="4">
        <v>612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84</v>
      </c>
      <c r="G87" t="s" s="4">
        <v>352</v>
      </c>
      <c r="H87" t="s" s="4">
        <v>352</v>
      </c>
      <c r="I87" t="s" s="4">
        <v>600</v>
      </c>
      <c r="J87" t="s" s="4">
        <v>613</v>
      </c>
      <c r="K87" t="s" s="4">
        <v>346</v>
      </c>
      <c r="L87" t="s" s="4">
        <v>614</v>
      </c>
      <c r="M87" t="s" s="4">
        <v>90</v>
      </c>
      <c r="N87" t="s" s="4">
        <v>615</v>
      </c>
      <c r="O87" t="s" s="4">
        <v>92</v>
      </c>
      <c r="P87" t="s" s="4">
        <v>616</v>
      </c>
      <c r="Q87" t="s" s="4">
        <v>92</v>
      </c>
      <c r="R87" t="s" s="4">
        <v>617</v>
      </c>
      <c r="S87" t="s" s="4">
        <v>617</v>
      </c>
      <c r="T87" t="s" s="4">
        <v>617</v>
      </c>
      <c r="U87" t="s" s="4">
        <v>617</v>
      </c>
      <c r="V87" t="s" s="4">
        <v>617</v>
      </c>
      <c r="W87" t="s" s="4">
        <v>617</v>
      </c>
      <c r="X87" t="s" s="4">
        <v>617</v>
      </c>
      <c r="Y87" t="s" s="4">
        <v>617</v>
      </c>
      <c r="Z87" t="s" s="4">
        <v>617</v>
      </c>
      <c r="AA87" t="s" s="4">
        <v>617</v>
      </c>
      <c r="AB87" t="s" s="4">
        <v>617</v>
      </c>
      <c r="AC87" t="s" s="4">
        <v>617</v>
      </c>
      <c r="AD87" t="s" s="4">
        <v>617</v>
      </c>
      <c r="AE87" t="s" s="4">
        <v>95</v>
      </c>
      <c r="AF87" t="s" s="4">
        <v>96</v>
      </c>
      <c r="AG87" t="s" s="4">
        <v>97</v>
      </c>
    </row>
    <row r="88" ht="45.0" customHeight="true">
      <c r="A88" t="s" s="4">
        <v>618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84</v>
      </c>
      <c r="G88" t="s" s="4">
        <v>517</v>
      </c>
      <c r="H88" t="s" s="4">
        <v>517</v>
      </c>
      <c r="I88" t="s" s="4">
        <v>600</v>
      </c>
      <c r="J88" t="s" s="4">
        <v>619</v>
      </c>
      <c r="K88" t="s" s="4">
        <v>138</v>
      </c>
      <c r="L88" t="s" s="4">
        <v>401</v>
      </c>
      <c r="M88" t="s" s="4">
        <v>90</v>
      </c>
      <c r="N88" t="s" s="4">
        <v>395</v>
      </c>
      <c r="O88" t="s" s="4">
        <v>92</v>
      </c>
      <c r="P88" t="s" s="4">
        <v>620</v>
      </c>
      <c r="Q88" t="s" s="4">
        <v>92</v>
      </c>
      <c r="R88" t="s" s="4">
        <v>621</v>
      </c>
      <c r="S88" t="s" s="4">
        <v>621</v>
      </c>
      <c r="T88" t="s" s="4">
        <v>621</v>
      </c>
      <c r="U88" t="s" s="4">
        <v>621</v>
      </c>
      <c r="V88" t="s" s="4">
        <v>621</v>
      </c>
      <c r="W88" t="s" s="4">
        <v>621</v>
      </c>
      <c r="X88" t="s" s="4">
        <v>621</v>
      </c>
      <c r="Y88" t="s" s="4">
        <v>621</v>
      </c>
      <c r="Z88" t="s" s="4">
        <v>621</v>
      </c>
      <c r="AA88" t="s" s="4">
        <v>621</v>
      </c>
      <c r="AB88" t="s" s="4">
        <v>621</v>
      </c>
      <c r="AC88" t="s" s="4">
        <v>621</v>
      </c>
      <c r="AD88" t="s" s="4">
        <v>621</v>
      </c>
      <c r="AE88" t="s" s="4">
        <v>95</v>
      </c>
      <c r="AF88" t="s" s="4">
        <v>96</v>
      </c>
      <c r="AG88" t="s" s="4">
        <v>97</v>
      </c>
    </row>
    <row r="89" ht="45.0" customHeight="true">
      <c r="A89" t="s" s="4">
        <v>622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84</v>
      </c>
      <c r="G89" t="s" s="4">
        <v>517</v>
      </c>
      <c r="H89" t="s" s="4">
        <v>517</v>
      </c>
      <c r="I89" t="s" s="4">
        <v>600</v>
      </c>
      <c r="J89" t="s" s="4">
        <v>623</v>
      </c>
      <c r="K89" t="s" s="4">
        <v>552</v>
      </c>
      <c r="L89" t="s" s="4">
        <v>624</v>
      </c>
      <c r="M89" t="s" s="4">
        <v>90</v>
      </c>
      <c r="N89" t="s" s="4">
        <v>625</v>
      </c>
      <c r="O89" t="s" s="4">
        <v>92</v>
      </c>
      <c r="P89" t="s" s="4">
        <v>626</v>
      </c>
      <c r="Q89" t="s" s="4">
        <v>92</v>
      </c>
      <c r="R89" t="s" s="4">
        <v>627</v>
      </c>
      <c r="S89" t="s" s="4">
        <v>627</v>
      </c>
      <c r="T89" t="s" s="4">
        <v>627</v>
      </c>
      <c r="U89" t="s" s="4">
        <v>627</v>
      </c>
      <c r="V89" t="s" s="4">
        <v>627</v>
      </c>
      <c r="W89" t="s" s="4">
        <v>627</v>
      </c>
      <c r="X89" t="s" s="4">
        <v>627</v>
      </c>
      <c r="Y89" t="s" s="4">
        <v>627</v>
      </c>
      <c r="Z89" t="s" s="4">
        <v>627</v>
      </c>
      <c r="AA89" t="s" s="4">
        <v>627</v>
      </c>
      <c r="AB89" t="s" s="4">
        <v>627</v>
      </c>
      <c r="AC89" t="s" s="4">
        <v>627</v>
      </c>
      <c r="AD89" t="s" s="4">
        <v>627</v>
      </c>
      <c r="AE89" t="s" s="4">
        <v>95</v>
      </c>
      <c r="AF89" t="s" s="4">
        <v>96</v>
      </c>
      <c r="AG89" t="s" s="4">
        <v>97</v>
      </c>
    </row>
    <row r="90" ht="45.0" customHeight="true">
      <c r="A90" t="s" s="4">
        <v>628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84</v>
      </c>
      <c r="G90" t="s" s="4">
        <v>113</v>
      </c>
      <c r="H90" t="s" s="4">
        <v>113</v>
      </c>
      <c r="I90" t="s" s="4">
        <v>600</v>
      </c>
      <c r="J90" t="s" s="4">
        <v>629</v>
      </c>
      <c r="K90" t="s" s="4">
        <v>630</v>
      </c>
      <c r="L90" t="s" s="4">
        <v>532</v>
      </c>
      <c r="M90" t="s" s="4">
        <v>117</v>
      </c>
      <c r="N90" t="s" s="4">
        <v>631</v>
      </c>
      <c r="O90" t="s" s="4">
        <v>92</v>
      </c>
      <c r="P90" t="s" s="4">
        <v>632</v>
      </c>
      <c r="Q90" t="s" s="4">
        <v>92</v>
      </c>
      <c r="R90" t="s" s="4">
        <v>633</v>
      </c>
      <c r="S90" t="s" s="4">
        <v>633</v>
      </c>
      <c r="T90" t="s" s="4">
        <v>633</v>
      </c>
      <c r="U90" t="s" s="4">
        <v>633</v>
      </c>
      <c r="V90" t="s" s="4">
        <v>633</v>
      </c>
      <c r="W90" t="s" s="4">
        <v>633</v>
      </c>
      <c r="X90" t="s" s="4">
        <v>633</v>
      </c>
      <c r="Y90" t="s" s="4">
        <v>633</v>
      </c>
      <c r="Z90" t="s" s="4">
        <v>633</v>
      </c>
      <c r="AA90" t="s" s="4">
        <v>633</v>
      </c>
      <c r="AB90" t="s" s="4">
        <v>633</v>
      </c>
      <c r="AC90" t="s" s="4">
        <v>633</v>
      </c>
      <c r="AD90" t="s" s="4">
        <v>633</v>
      </c>
      <c r="AE90" t="s" s="4">
        <v>95</v>
      </c>
      <c r="AF90" t="s" s="4">
        <v>96</v>
      </c>
      <c r="AG90" t="s" s="4">
        <v>97</v>
      </c>
    </row>
    <row r="91" ht="45.0" customHeight="true">
      <c r="A91" t="s" s="4">
        <v>634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84</v>
      </c>
      <c r="G91" t="s" s="4">
        <v>635</v>
      </c>
      <c r="H91" t="s" s="4">
        <v>635</v>
      </c>
      <c r="I91" t="s" s="4">
        <v>600</v>
      </c>
      <c r="J91" t="s" s="4">
        <v>636</v>
      </c>
      <c r="K91" t="s" s="4">
        <v>637</v>
      </c>
      <c r="L91" t="s" s="4">
        <v>638</v>
      </c>
      <c r="M91" t="s" s="4">
        <v>90</v>
      </c>
      <c r="N91" t="s" s="4">
        <v>639</v>
      </c>
      <c r="O91" t="s" s="4">
        <v>92</v>
      </c>
      <c r="P91" t="s" s="4">
        <v>640</v>
      </c>
      <c r="Q91" t="s" s="4">
        <v>92</v>
      </c>
      <c r="R91" t="s" s="4">
        <v>641</v>
      </c>
      <c r="S91" t="s" s="4">
        <v>641</v>
      </c>
      <c r="T91" t="s" s="4">
        <v>641</v>
      </c>
      <c r="U91" t="s" s="4">
        <v>641</v>
      </c>
      <c r="V91" t="s" s="4">
        <v>641</v>
      </c>
      <c r="W91" t="s" s="4">
        <v>641</v>
      </c>
      <c r="X91" t="s" s="4">
        <v>641</v>
      </c>
      <c r="Y91" t="s" s="4">
        <v>641</v>
      </c>
      <c r="Z91" t="s" s="4">
        <v>641</v>
      </c>
      <c r="AA91" t="s" s="4">
        <v>641</v>
      </c>
      <c r="AB91" t="s" s="4">
        <v>641</v>
      </c>
      <c r="AC91" t="s" s="4">
        <v>641</v>
      </c>
      <c r="AD91" t="s" s="4">
        <v>641</v>
      </c>
      <c r="AE91" t="s" s="4">
        <v>95</v>
      </c>
      <c r="AF91" t="s" s="4">
        <v>96</v>
      </c>
      <c r="AG91" t="s" s="4">
        <v>97</v>
      </c>
    </row>
    <row r="92" ht="45.0" customHeight="true">
      <c r="A92" t="s" s="4">
        <v>642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84</v>
      </c>
      <c r="G92" t="s" s="4">
        <v>643</v>
      </c>
      <c r="H92" t="s" s="4">
        <v>643</v>
      </c>
      <c r="I92" t="s" s="4">
        <v>600</v>
      </c>
      <c r="J92" t="s" s="4">
        <v>644</v>
      </c>
      <c r="K92" t="s" s="4">
        <v>645</v>
      </c>
      <c r="L92" t="s" s="4">
        <v>208</v>
      </c>
      <c r="M92" t="s" s="4">
        <v>117</v>
      </c>
      <c r="N92" t="s" s="4">
        <v>646</v>
      </c>
      <c r="O92" t="s" s="4">
        <v>92</v>
      </c>
      <c r="P92" t="s" s="4">
        <v>647</v>
      </c>
      <c r="Q92" t="s" s="4">
        <v>92</v>
      </c>
      <c r="R92" t="s" s="4">
        <v>648</v>
      </c>
      <c r="S92" t="s" s="4">
        <v>648</v>
      </c>
      <c r="T92" t="s" s="4">
        <v>648</v>
      </c>
      <c r="U92" t="s" s="4">
        <v>648</v>
      </c>
      <c r="V92" t="s" s="4">
        <v>648</v>
      </c>
      <c r="W92" t="s" s="4">
        <v>648</v>
      </c>
      <c r="X92" t="s" s="4">
        <v>648</v>
      </c>
      <c r="Y92" t="s" s="4">
        <v>648</v>
      </c>
      <c r="Z92" t="s" s="4">
        <v>648</v>
      </c>
      <c r="AA92" t="s" s="4">
        <v>648</v>
      </c>
      <c r="AB92" t="s" s="4">
        <v>648</v>
      </c>
      <c r="AC92" t="s" s="4">
        <v>648</v>
      </c>
      <c r="AD92" t="s" s="4">
        <v>648</v>
      </c>
      <c r="AE92" t="s" s="4">
        <v>95</v>
      </c>
      <c r="AF92" t="s" s="4">
        <v>96</v>
      </c>
      <c r="AG92" t="s" s="4">
        <v>97</v>
      </c>
    </row>
    <row r="93" ht="45.0" customHeight="true">
      <c r="A93" t="s" s="4">
        <v>649</v>
      </c>
      <c r="B93" t="s" s="4">
        <v>80</v>
      </c>
      <c r="C93" t="s" s="4">
        <v>81</v>
      </c>
      <c r="D93" t="s" s="4">
        <v>82</v>
      </c>
      <c r="E93" t="s" s="4">
        <v>144</v>
      </c>
      <c r="F93" t="s" s="4">
        <v>84</v>
      </c>
      <c r="G93" t="s" s="4">
        <v>650</v>
      </c>
      <c r="H93" t="s" s="4">
        <v>651</v>
      </c>
      <c r="I93" t="s" s="4">
        <v>86</v>
      </c>
      <c r="J93" t="s" s="4">
        <v>652</v>
      </c>
      <c r="K93" t="s" s="4">
        <v>653</v>
      </c>
      <c r="L93" t="s" s="4">
        <v>346</v>
      </c>
      <c r="M93" t="s" s="4">
        <v>90</v>
      </c>
      <c r="N93" t="s" s="4">
        <v>654</v>
      </c>
      <c r="O93" t="s" s="4">
        <v>92</v>
      </c>
      <c r="P93" t="s" s="4">
        <v>655</v>
      </c>
      <c r="Q93" t="s" s="4">
        <v>92</v>
      </c>
      <c r="R93" t="s" s="4">
        <v>656</v>
      </c>
      <c r="S93" t="s" s="4">
        <v>656</v>
      </c>
      <c r="T93" t="s" s="4">
        <v>656</v>
      </c>
      <c r="U93" t="s" s="4">
        <v>656</v>
      </c>
      <c r="V93" t="s" s="4">
        <v>656</v>
      </c>
      <c r="W93" t="s" s="4">
        <v>656</v>
      </c>
      <c r="X93" t="s" s="4">
        <v>656</v>
      </c>
      <c r="Y93" t="s" s="4">
        <v>656</v>
      </c>
      <c r="Z93" t="s" s="4">
        <v>656</v>
      </c>
      <c r="AA93" t="s" s="4">
        <v>656</v>
      </c>
      <c r="AB93" t="s" s="4">
        <v>656</v>
      </c>
      <c r="AC93" t="s" s="4">
        <v>656</v>
      </c>
      <c r="AD93" t="s" s="4">
        <v>656</v>
      </c>
      <c r="AE93" t="s" s="4">
        <v>95</v>
      </c>
      <c r="AF93" t="s" s="4">
        <v>96</v>
      </c>
      <c r="AG93" t="s" s="4">
        <v>97</v>
      </c>
    </row>
    <row r="94" ht="45.0" customHeight="true">
      <c r="A94" t="s" s="4">
        <v>657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84</v>
      </c>
      <c r="G94" t="s" s="4">
        <v>658</v>
      </c>
      <c r="H94" t="s" s="4">
        <v>659</v>
      </c>
      <c r="I94" t="s" s="4">
        <v>86</v>
      </c>
      <c r="J94" t="s" s="4">
        <v>660</v>
      </c>
      <c r="K94" t="s" s="4">
        <v>486</v>
      </c>
      <c r="L94" t="s" s="4">
        <v>661</v>
      </c>
      <c r="M94" t="s" s="4">
        <v>90</v>
      </c>
      <c r="N94" t="s" s="4">
        <v>355</v>
      </c>
      <c r="O94" t="s" s="4">
        <v>92</v>
      </c>
      <c r="P94" t="s" s="4">
        <v>662</v>
      </c>
      <c r="Q94" t="s" s="4">
        <v>92</v>
      </c>
      <c r="R94" t="s" s="4">
        <v>663</v>
      </c>
      <c r="S94" t="s" s="4">
        <v>663</v>
      </c>
      <c r="T94" t="s" s="4">
        <v>663</v>
      </c>
      <c r="U94" t="s" s="4">
        <v>663</v>
      </c>
      <c r="V94" t="s" s="4">
        <v>663</v>
      </c>
      <c r="W94" t="s" s="4">
        <v>663</v>
      </c>
      <c r="X94" t="s" s="4">
        <v>663</v>
      </c>
      <c r="Y94" t="s" s="4">
        <v>663</v>
      </c>
      <c r="Z94" t="s" s="4">
        <v>663</v>
      </c>
      <c r="AA94" t="s" s="4">
        <v>663</v>
      </c>
      <c r="AB94" t="s" s="4">
        <v>663</v>
      </c>
      <c r="AC94" t="s" s="4">
        <v>663</v>
      </c>
      <c r="AD94" t="s" s="4">
        <v>663</v>
      </c>
      <c r="AE94" t="s" s="4">
        <v>95</v>
      </c>
      <c r="AF94" t="s" s="4">
        <v>96</v>
      </c>
      <c r="AG94" t="s" s="4">
        <v>97</v>
      </c>
    </row>
    <row r="95" ht="45.0" customHeight="true">
      <c r="A95" t="s" s="4">
        <v>664</v>
      </c>
      <c r="B95" t="s" s="4">
        <v>80</v>
      </c>
      <c r="C95" t="s" s="4">
        <v>81</v>
      </c>
      <c r="D95" t="s" s="4">
        <v>82</v>
      </c>
      <c r="E95" t="s" s="4">
        <v>144</v>
      </c>
      <c r="F95" t="s" s="4">
        <v>84</v>
      </c>
      <c r="G95" t="s" s="4">
        <v>665</v>
      </c>
      <c r="H95" t="s" s="4">
        <v>666</v>
      </c>
      <c r="I95" t="s" s="4">
        <v>86</v>
      </c>
      <c r="J95" t="s" s="4">
        <v>214</v>
      </c>
      <c r="K95" t="s" s="4">
        <v>168</v>
      </c>
      <c r="L95" t="s" s="4">
        <v>667</v>
      </c>
      <c r="M95" t="s" s="4">
        <v>117</v>
      </c>
      <c r="N95" t="s" s="4">
        <v>314</v>
      </c>
      <c r="O95" t="s" s="4">
        <v>92</v>
      </c>
      <c r="P95" t="s" s="4">
        <v>668</v>
      </c>
      <c r="Q95" t="s" s="4">
        <v>92</v>
      </c>
      <c r="R95" t="s" s="4">
        <v>669</v>
      </c>
      <c r="S95" t="s" s="4">
        <v>669</v>
      </c>
      <c r="T95" t="s" s="4">
        <v>669</v>
      </c>
      <c r="U95" t="s" s="4">
        <v>669</v>
      </c>
      <c r="V95" t="s" s="4">
        <v>669</v>
      </c>
      <c r="W95" t="s" s="4">
        <v>669</v>
      </c>
      <c r="X95" t="s" s="4">
        <v>669</v>
      </c>
      <c r="Y95" t="s" s="4">
        <v>669</v>
      </c>
      <c r="Z95" t="s" s="4">
        <v>669</v>
      </c>
      <c r="AA95" t="s" s="4">
        <v>669</v>
      </c>
      <c r="AB95" t="s" s="4">
        <v>669</v>
      </c>
      <c r="AC95" t="s" s="4">
        <v>669</v>
      </c>
      <c r="AD95" t="s" s="4">
        <v>669</v>
      </c>
      <c r="AE95" t="s" s="4">
        <v>95</v>
      </c>
      <c r="AF95" t="s" s="4">
        <v>96</v>
      </c>
      <c r="AG95" t="s" s="4">
        <v>97</v>
      </c>
    </row>
    <row r="96" ht="45.0" customHeight="true">
      <c r="A96" t="s" s="4">
        <v>670</v>
      </c>
      <c r="B96" t="s" s="4">
        <v>80</v>
      </c>
      <c r="C96" t="s" s="4">
        <v>81</v>
      </c>
      <c r="D96" t="s" s="4">
        <v>82</v>
      </c>
      <c r="E96" t="s" s="4">
        <v>144</v>
      </c>
      <c r="F96" t="s" s="4">
        <v>84</v>
      </c>
      <c r="G96" t="s" s="4">
        <v>671</v>
      </c>
      <c r="H96" t="s" s="4">
        <v>671</v>
      </c>
      <c r="I96" t="s" s="4">
        <v>86</v>
      </c>
      <c r="J96" t="s" s="4">
        <v>672</v>
      </c>
      <c r="K96" t="s" s="4">
        <v>673</v>
      </c>
      <c r="L96" t="s" s="4">
        <v>674</v>
      </c>
      <c r="M96" t="s" s="4">
        <v>90</v>
      </c>
      <c r="N96" t="s" s="4">
        <v>675</v>
      </c>
      <c r="O96" t="s" s="4">
        <v>92</v>
      </c>
      <c r="P96" t="s" s="4">
        <v>676</v>
      </c>
      <c r="Q96" t="s" s="4">
        <v>92</v>
      </c>
      <c r="R96" t="s" s="4">
        <v>677</v>
      </c>
      <c r="S96" t="s" s="4">
        <v>677</v>
      </c>
      <c r="T96" t="s" s="4">
        <v>677</v>
      </c>
      <c r="U96" t="s" s="4">
        <v>677</v>
      </c>
      <c r="V96" t="s" s="4">
        <v>677</v>
      </c>
      <c r="W96" t="s" s="4">
        <v>677</v>
      </c>
      <c r="X96" t="s" s="4">
        <v>677</v>
      </c>
      <c r="Y96" t="s" s="4">
        <v>677</v>
      </c>
      <c r="Z96" t="s" s="4">
        <v>677</v>
      </c>
      <c r="AA96" t="s" s="4">
        <v>677</v>
      </c>
      <c r="AB96" t="s" s="4">
        <v>677</v>
      </c>
      <c r="AC96" t="s" s="4">
        <v>677</v>
      </c>
      <c r="AD96" t="s" s="4">
        <v>677</v>
      </c>
      <c r="AE96" t="s" s="4">
        <v>95</v>
      </c>
      <c r="AF96" t="s" s="4">
        <v>96</v>
      </c>
      <c r="AG96" t="s" s="4">
        <v>97</v>
      </c>
    </row>
    <row r="97" ht="45.0" customHeight="true">
      <c r="A97" t="s" s="4">
        <v>678</v>
      </c>
      <c r="B97" t="s" s="4">
        <v>80</v>
      </c>
      <c r="C97" t="s" s="4">
        <v>81</v>
      </c>
      <c r="D97" t="s" s="4">
        <v>82</v>
      </c>
      <c r="E97" t="s" s="4">
        <v>83</v>
      </c>
      <c r="F97" t="s" s="4">
        <v>84</v>
      </c>
      <c r="G97" t="s" s="4">
        <v>635</v>
      </c>
      <c r="H97" t="s" s="4">
        <v>635</v>
      </c>
      <c r="I97" t="s" s="4">
        <v>86</v>
      </c>
      <c r="J97" t="s" s="4">
        <v>679</v>
      </c>
      <c r="K97" t="s" s="4">
        <v>680</v>
      </c>
      <c r="L97" t="s" s="4">
        <v>221</v>
      </c>
      <c r="M97" t="s" s="4">
        <v>90</v>
      </c>
      <c r="N97" t="s" s="4">
        <v>681</v>
      </c>
      <c r="O97" t="s" s="4">
        <v>92</v>
      </c>
      <c r="P97" t="s" s="4">
        <v>682</v>
      </c>
      <c r="Q97" t="s" s="4">
        <v>92</v>
      </c>
      <c r="R97" t="s" s="4">
        <v>683</v>
      </c>
      <c r="S97" t="s" s="4">
        <v>683</v>
      </c>
      <c r="T97" t="s" s="4">
        <v>683</v>
      </c>
      <c r="U97" t="s" s="4">
        <v>683</v>
      </c>
      <c r="V97" t="s" s="4">
        <v>683</v>
      </c>
      <c r="W97" t="s" s="4">
        <v>683</v>
      </c>
      <c r="X97" t="s" s="4">
        <v>683</v>
      </c>
      <c r="Y97" t="s" s="4">
        <v>683</v>
      </c>
      <c r="Z97" t="s" s="4">
        <v>683</v>
      </c>
      <c r="AA97" t="s" s="4">
        <v>683</v>
      </c>
      <c r="AB97" t="s" s="4">
        <v>683</v>
      </c>
      <c r="AC97" t="s" s="4">
        <v>683</v>
      </c>
      <c r="AD97" t="s" s="4">
        <v>683</v>
      </c>
      <c r="AE97" t="s" s="4">
        <v>95</v>
      </c>
      <c r="AF97" t="s" s="4">
        <v>96</v>
      </c>
      <c r="AG97" t="s" s="4">
        <v>97</v>
      </c>
    </row>
    <row r="98" ht="45.0" customHeight="true">
      <c r="A98" t="s" s="4">
        <v>684</v>
      </c>
      <c r="B98" t="s" s="4">
        <v>80</v>
      </c>
      <c r="C98" t="s" s="4">
        <v>81</v>
      </c>
      <c r="D98" t="s" s="4">
        <v>82</v>
      </c>
      <c r="E98" t="s" s="4">
        <v>83</v>
      </c>
      <c r="F98" t="s" s="4">
        <v>84</v>
      </c>
      <c r="G98" t="s" s="4">
        <v>392</v>
      </c>
      <c r="H98" t="s" s="4">
        <v>392</v>
      </c>
      <c r="I98" t="s" s="4">
        <v>86</v>
      </c>
      <c r="J98" t="s" s="4">
        <v>685</v>
      </c>
      <c r="K98" t="s" s="4">
        <v>686</v>
      </c>
      <c r="L98" t="s" s="4">
        <v>687</v>
      </c>
      <c r="M98" t="s" s="4">
        <v>117</v>
      </c>
      <c r="N98" t="s" s="4">
        <v>688</v>
      </c>
      <c r="O98" t="s" s="4">
        <v>92</v>
      </c>
      <c r="P98" t="s" s="4">
        <v>689</v>
      </c>
      <c r="Q98" t="s" s="4">
        <v>92</v>
      </c>
      <c r="R98" t="s" s="4">
        <v>690</v>
      </c>
      <c r="S98" t="s" s="4">
        <v>690</v>
      </c>
      <c r="T98" t="s" s="4">
        <v>690</v>
      </c>
      <c r="U98" t="s" s="4">
        <v>690</v>
      </c>
      <c r="V98" t="s" s="4">
        <v>690</v>
      </c>
      <c r="W98" t="s" s="4">
        <v>690</v>
      </c>
      <c r="X98" t="s" s="4">
        <v>690</v>
      </c>
      <c r="Y98" t="s" s="4">
        <v>690</v>
      </c>
      <c r="Z98" t="s" s="4">
        <v>690</v>
      </c>
      <c r="AA98" t="s" s="4">
        <v>690</v>
      </c>
      <c r="AB98" t="s" s="4">
        <v>690</v>
      </c>
      <c r="AC98" t="s" s="4">
        <v>690</v>
      </c>
      <c r="AD98" t="s" s="4">
        <v>690</v>
      </c>
      <c r="AE98" t="s" s="4">
        <v>95</v>
      </c>
      <c r="AF98" t="s" s="4">
        <v>96</v>
      </c>
      <c r="AG98" t="s" s="4">
        <v>97</v>
      </c>
    </row>
    <row r="99" ht="45.0" customHeight="true">
      <c r="A99" t="s" s="4">
        <v>691</v>
      </c>
      <c r="B99" t="s" s="4">
        <v>80</v>
      </c>
      <c r="C99" t="s" s="4">
        <v>81</v>
      </c>
      <c r="D99" t="s" s="4">
        <v>82</v>
      </c>
      <c r="E99" t="s" s="4">
        <v>83</v>
      </c>
      <c r="F99" t="s" s="4">
        <v>84</v>
      </c>
      <c r="G99" t="s" s="4">
        <v>635</v>
      </c>
      <c r="H99" t="s" s="4">
        <v>635</v>
      </c>
      <c r="I99" t="s" s="4">
        <v>86</v>
      </c>
      <c r="J99" t="s" s="4">
        <v>692</v>
      </c>
      <c r="K99" t="s" s="4">
        <v>270</v>
      </c>
      <c r="L99" t="s" s="4">
        <v>693</v>
      </c>
      <c r="M99" t="s" s="4">
        <v>90</v>
      </c>
      <c r="N99" t="s" s="4">
        <v>694</v>
      </c>
      <c r="O99" t="s" s="4">
        <v>92</v>
      </c>
      <c r="P99" t="s" s="4">
        <v>695</v>
      </c>
      <c r="Q99" t="s" s="4">
        <v>92</v>
      </c>
      <c r="R99" t="s" s="4">
        <v>696</v>
      </c>
      <c r="S99" t="s" s="4">
        <v>696</v>
      </c>
      <c r="T99" t="s" s="4">
        <v>696</v>
      </c>
      <c r="U99" t="s" s="4">
        <v>696</v>
      </c>
      <c r="V99" t="s" s="4">
        <v>696</v>
      </c>
      <c r="W99" t="s" s="4">
        <v>696</v>
      </c>
      <c r="X99" t="s" s="4">
        <v>696</v>
      </c>
      <c r="Y99" t="s" s="4">
        <v>696</v>
      </c>
      <c r="Z99" t="s" s="4">
        <v>696</v>
      </c>
      <c r="AA99" t="s" s="4">
        <v>696</v>
      </c>
      <c r="AB99" t="s" s="4">
        <v>696</v>
      </c>
      <c r="AC99" t="s" s="4">
        <v>696</v>
      </c>
      <c r="AD99" t="s" s="4">
        <v>696</v>
      </c>
      <c r="AE99" t="s" s="4">
        <v>95</v>
      </c>
      <c r="AF99" t="s" s="4">
        <v>96</v>
      </c>
      <c r="AG99" t="s" s="4">
        <v>97</v>
      </c>
    </row>
    <row r="100" ht="45.0" customHeight="true">
      <c r="A100" t="s" s="4">
        <v>697</v>
      </c>
      <c r="B100" t="s" s="4">
        <v>80</v>
      </c>
      <c r="C100" t="s" s="4">
        <v>81</v>
      </c>
      <c r="D100" t="s" s="4">
        <v>82</v>
      </c>
      <c r="E100" t="s" s="4">
        <v>83</v>
      </c>
      <c r="F100" t="s" s="4">
        <v>84</v>
      </c>
      <c r="G100" t="s" s="4">
        <v>504</v>
      </c>
      <c r="H100" t="s" s="4">
        <v>504</v>
      </c>
      <c r="I100" t="s" s="4">
        <v>86</v>
      </c>
      <c r="J100" t="s" s="4">
        <v>698</v>
      </c>
      <c r="K100" t="s" s="4">
        <v>394</v>
      </c>
      <c r="L100" t="s" s="4">
        <v>699</v>
      </c>
      <c r="M100" t="s" s="4">
        <v>117</v>
      </c>
      <c r="N100" t="s" s="4">
        <v>700</v>
      </c>
      <c r="O100" t="s" s="4">
        <v>92</v>
      </c>
      <c r="P100" t="s" s="4">
        <v>701</v>
      </c>
      <c r="Q100" t="s" s="4">
        <v>92</v>
      </c>
      <c r="R100" t="s" s="4">
        <v>702</v>
      </c>
      <c r="S100" t="s" s="4">
        <v>702</v>
      </c>
      <c r="T100" t="s" s="4">
        <v>702</v>
      </c>
      <c r="U100" t="s" s="4">
        <v>702</v>
      </c>
      <c r="V100" t="s" s="4">
        <v>702</v>
      </c>
      <c r="W100" t="s" s="4">
        <v>702</v>
      </c>
      <c r="X100" t="s" s="4">
        <v>702</v>
      </c>
      <c r="Y100" t="s" s="4">
        <v>702</v>
      </c>
      <c r="Z100" t="s" s="4">
        <v>702</v>
      </c>
      <c r="AA100" t="s" s="4">
        <v>702</v>
      </c>
      <c r="AB100" t="s" s="4">
        <v>702</v>
      </c>
      <c r="AC100" t="s" s="4">
        <v>702</v>
      </c>
      <c r="AD100" t="s" s="4">
        <v>702</v>
      </c>
      <c r="AE100" t="s" s="4">
        <v>95</v>
      </c>
      <c r="AF100" t="s" s="4">
        <v>96</v>
      </c>
      <c r="AG100" t="s" s="4">
        <v>97</v>
      </c>
    </row>
    <row r="101" ht="45.0" customHeight="true">
      <c r="A101" t="s" s="4">
        <v>703</v>
      </c>
      <c r="B101" t="s" s="4">
        <v>80</v>
      </c>
      <c r="C101" t="s" s="4">
        <v>81</v>
      </c>
      <c r="D101" t="s" s="4">
        <v>82</v>
      </c>
      <c r="E101" t="s" s="4">
        <v>83</v>
      </c>
      <c r="F101" t="s" s="4">
        <v>84</v>
      </c>
      <c r="G101" t="s" s="4">
        <v>704</v>
      </c>
      <c r="H101" t="s" s="4">
        <v>704</v>
      </c>
      <c r="I101" t="s" s="4">
        <v>86</v>
      </c>
      <c r="J101" t="s" s="4">
        <v>705</v>
      </c>
      <c r="K101" t="s" s="4">
        <v>387</v>
      </c>
      <c r="L101" t="s" s="4">
        <v>706</v>
      </c>
      <c r="M101" t="s" s="4">
        <v>90</v>
      </c>
      <c r="N101" t="s" s="4">
        <v>707</v>
      </c>
      <c r="O101" t="s" s="4">
        <v>92</v>
      </c>
      <c r="P101" t="s" s="4">
        <v>362</v>
      </c>
      <c r="Q101" t="s" s="4">
        <v>92</v>
      </c>
      <c r="R101" t="s" s="4">
        <v>708</v>
      </c>
      <c r="S101" t="s" s="4">
        <v>708</v>
      </c>
      <c r="T101" t="s" s="4">
        <v>708</v>
      </c>
      <c r="U101" t="s" s="4">
        <v>708</v>
      </c>
      <c r="V101" t="s" s="4">
        <v>708</v>
      </c>
      <c r="W101" t="s" s="4">
        <v>708</v>
      </c>
      <c r="X101" t="s" s="4">
        <v>708</v>
      </c>
      <c r="Y101" t="s" s="4">
        <v>708</v>
      </c>
      <c r="Z101" t="s" s="4">
        <v>708</v>
      </c>
      <c r="AA101" t="s" s="4">
        <v>708</v>
      </c>
      <c r="AB101" t="s" s="4">
        <v>708</v>
      </c>
      <c r="AC101" t="s" s="4">
        <v>708</v>
      </c>
      <c r="AD101" t="s" s="4">
        <v>708</v>
      </c>
      <c r="AE101" t="s" s="4">
        <v>95</v>
      </c>
      <c r="AF101" t="s" s="4">
        <v>96</v>
      </c>
      <c r="AG101" t="s" s="4">
        <v>97</v>
      </c>
    </row>
    <row r="102" ht="45.0" customHeight="true">
      <c r="A102" t="s" s="4">
        <v>709</v>
      </c>
      <c r="B102" t="s" s="4">
        <v>80</v>
      </c>
      <c r="C102" t="s" s="4">
        <v>81</v>
      </c>
      <c r="D102" t="s" s="4">
        <v>82</v>
      </c>
      <c r="E102" t="s" s="4">
        <v>83</v>
      </c>
      <c r="F102" t="s" s="4">
        <v>84</v>
      </c>
      <c r="G102" t="s" s="4">
        <v>710</v>
      </c>
      <c r="H102" t="s" s="4">
        <v>710</v>
      </c>
      <c r="I102" t="s" s="4">
        <v>86</v>
      </c>
      <c r="J102" t="s" s="4">
        <v>711</v>
      </c>
      <c r="K102" t="s" s="4">
        <v>244</v>
      </c>
      <c r="L102" t="s" s="4">
        <v>712</v>
      </c>
      <c r="M102" t="s" s="4">
        <v>117</v>
      </c>
      <c r="N102" t="s" s="4">
        <v>713</v>
      </c>
      <c r="O102" t="s" s="4">
        <v>92</v>
      </c>
      <c r="P102" t="s" s="4">
        <v>714</v>
      </c>
      <c r="Q102" t="s" s="4">
        <v>92</v>
      </c>
      <c r="R102" t="s" s="4">
        <v>715</v>
      </c>
      <c r="S102" t="s" s="4">
        <v>715</v>
      </c>
      <c r="T102" t="s" s="4">
        <v>715</v>
      </c>
      <c r="U102" t="s" s="4">
        <v>715</v>
      </c>
      <c r="V102" t="s" s="4">
        <v>715</v>
      </c>
      <c r="W102" t="s" s="4">
        <v>715</v>
      </c>
      <c r="X102" t="s" s="4">
        <v>715</v>
      </c>
      <c r="Y102" t="s" s="4">
        <v>715</v>
      </c>
      <c r="Z102" t="s" s="4">
        <v>715</v>
      </c>
      <c r="AA102" t="s" s="4">
        <v>715</v>
      </c>
      <c r="AB102" t="s" s="4">
        <v>715</v>
      </c>
      <c r="AC102" t="s" s="4">
        <v>715</v>
      </c>
      <c r="AD102" t="s" s="4">
        <v>715</v>
      </c>
      <c r="AE102" t="s" s="4">
        <v>95</v>
      </c>
      <c r="AF102" t="s" s="4">
        <v>96</v>
      </c>
      <c r="AG102" t="s" s="4">
        <v>97</v>
      </c>
    </row>
    <row r="103" ht="45.0" customHeight="true">
      <c r="A103" t="s" s="4">
        <v>716</v>
      </c>
      <c r="B103" t="s" s="4">
        <v>80</v>
      </c>
      <c r="C103" t="s" s="4">
        <v>81</v>
      </c>
      <c r="D103" t="s" s="4">
        <v>82</v>
      </c>
      <c r="E103" t="s" s="4">
        <v>83</v>
      </c>
      <c r="F103" t="s" s="4">
        <v>84</v>
      </c>
      <c r="G103" t="s" s="4">
        <v>113</v>
      </c>
      <c r="H103" t="s" s="4">
        <v>113</v>
      </c>
      <c r="I103" t="s" s="4">
        <v>86</v>
      </c>
      <c r="J103" t="s" s="4">
        <v>452</v>
      </c>
      <c r="K103" t="s" s="4">
        <v>717</v>
      </c>
      <c r="L103" t="s" s="4">
        <v>718</v>
      </c>
      <c r="M103" t="s" s="4">
        <v>117</v>
      </c>
      <c r="N103" t="s" s="4">
        <v>719</v>
      </c>
      <c r="O103" t="s" s="4">
        <v>92</v>
      </c>
      <c r="P103" t="s" s="4">
        <v>720</v>
      </c>
      <c r="Q103" t="s" s="4">
        <v>92</v>
      </c>
      <c r="R103" t="s" s="4">
        <v>721</v>
      </c>
      <c r="S103" t="s" s="4">
        <v>721</v>
      </c>
      <c r="T103" t="s" s="4">
        <v>721</v>
      </c>
      <c r="U103" t="s" s="4">
        <v>721</v>
      </c>
      <c r="V103" t="s" s="4">
        <v>721</v>
      </c>
      <c r="W103" t="s" s="4">
        <v>721</v>
      </c>
      <c r="X103" t="s" s="4">
        <v>721</v>
      </c>
      <c r="Y103" t="s" s="4">
        <v>721</v>
      </c>
      <c r="Z103" t="s" s="4">
        <v>721</v>
      </c>
      <c r="AA103" t="s" s="4">
        <v>721</v>
      </c>
      <c r="AB103" t="s" s="4">
        <v>721</v>
      </c>
      <c r="AC103" t="s" s="4">
        <v>721</v>
      </c>
      <c r="AD103" t="s" s="4">
        <v>721</v>
      </c>
      <c r="AE103" t="s" s="4">
        <v>95</v>
      </c>
      <c r="AF103" t="s" s="4">
        <v>96</v>
      </c>
      <c r="AG103" t="s" s="4">
        <v>97</v>
      </c>
    </row>
    <row r="104" ht="45.0" customHeight="true">
      <c r="A104" t="s" s="4">
        <v>722</v>
      </c>
      <c r="B104" t="s" s="4">
        <v>80</v>
      </c>
      <c r="C104" t="s" s="4">
        <v>81</v>
      </c>
      <c r="D104" t="s" s="4">
        <v>82</v>
      </c>
      <c r="E104" t="s" s="4">
        <v>83</v>
      </c>
      <c r="F104" t="s" s="4">
        <v>84</v>
      </c>
      <c r="G104" t="s" s="4">
        <v>723</v>
      </c>
      <c r="H104" t="s" s="4">
        <v>723</v>
      </c>
      <c r="I104" t="s" s="4">
        <v>86</v>
      </c>
      <c r="J104" t="s" s="4">
        <v>724</v>
      </c>
      <c r="K104" t="s" s="4">
        <v>725</v>
      </c>
      <c r="L104" t="s" s="4">
        <v>270</v>
      </c>
      <c r="M104" t="s" s="4">
        <v>90</v>
      </c>
      <c r="N104" t="s" s="4">
        <v>726</v>
      </c>
      <c r="O104" t="s" s="4">
        <v>92</v>
      </c>
      <c r="P104" t="s" s="4">
        <v>727</v>
      </c>
      <c r="Q104" t="s" s="4">
        <v>92</v>
      </c>
      <c r="R104" t="s" s="4">
        <v>728</v>
      </c>
      <c r="S104" t="s" s="4">
        <v>728</v>
      </c>
      <c r="T104" t="s" s="4">
        <v>728</v>
      </c>
      <c r="U104" t="s" s="4">
        <v>728</v>
      </c>
      <c r="V104" t="s" s="4">
        <v>728</v>
      </c>
      <c r="W104" t="s" s="4">
        <v>728</v>
      </c>
      <c r="X104" t="s" s="4">
        <v>728</v>
      </c>
      <c r="Y104" t="s" s="4">
        <v>728</v>
      </c>
      <c r="Z104" t="s" s="4">
        <v>728</v>
      </c>
      <c r="AA104" t="s" s="4">
        <v>728</v>
      </c>
      <c r="AB104" t="s" s="4">
        <v>728</v>
      </c>
      <c r="AC104" t="s" s="4">
        <v>728</v>
      </c>
      <c r="AD104" t="s" s="4">
        <v>728</v>
      </c>
      <c r="AE104" t="s" s="4">
        <v>95</v>
      </c>
      <c r="AF104" t="s" s="4">
        <v>96</v>
      </c>
      <c r="AG104" t="s" s="4">
        <v>97</v>
      </c>
    </row>
    <row r="105" ht="45.0" customHeight="true">
      <c r="A105" t="s" s="4">
        <v>729</v>
      </c>
      <c r="B105" t="s" s="4">
        <v>80</v>
      </c>
      <c r="C105" t="s" s="4">
        <v>81</v>
      </c>
      <c r="D105" t="s" s="4">
        <v>82</v>
      </c>
      <c r="E105" t="s" s="4">
        <v>83</v>
      </c>
      <c r="F105" t="s" s="4">
        <v>84</v>
      </c>
      <c r="G105" t="s" s="4">
        <v>106</v>
      </c>
      <c r="H105" t="s" s="4">
        <v>106</v>
      </c>
      <c r="I105" t="s" s="4">
        <v>86</v>
      </c>
      <c r="J105" t="s" s="4">
        <v>730</v>
      </c>
      <c r="K105" t="s" s="4">
        <v>108</v>
      </c>
      <c r="L105" t="s" s="4">
        <v>499</v>
      </c>
      <c r="M105" t="s" s="4">
        <v>90</v>
      </c>
      <c r="N105" t="s" s="4">
        <v>731</v>
      </c>
      <c r="O105" t="s" s="4">
        <v>92</v>
      </c>
      <c r="P105" t="s" s="4">
        <v>732</v>
      </c>
      <c r="Q105" t="s" s="4">
        <v>92</v>
      </c>
      <c r="R105" t="s" s="4">
        <v>733</v>
      </c>
      <c r="S105" t="s" s="4">
        <v>733</v>
      </c>
      <c r="T105" t="s" s="4">
        <v>733</v>
      </c>
      <c r="U105" t="s" s="4">
        <v>733</v>
      </c>
      <c r="V105" t="s" s="4">
        <v>733</v>
      </c>
      <c r="W105" t="s" s="4">
        <v>733</v>
      </c>
      <c r="X105" t="s" s="4">
        <v>733</v>
      </c>
      <c r="Y105" t="s" s="4">
        <v>733</v>
      </c>
      <c r="Z105" t="s" s="4">
        <v>733</v>
      </c>
      <c r="AA105" t="s" s="4">
        <v>733</v>
      </c>
      <c r="AB105" t="s" s="4">
        <v>733</v>
      </c>
      <c r="AC105" t="s" s="4">
        <v>733</v>
      </c>
      <c r="AD105" t="s" s="4">
        <v>733</v>
      </c>
      <c r="AE105" t="s" s="4">
        <v>95</v>
      </c>
      <c r="AF105" t="s" s="4">
        <v>96</v>
      </c>
      <c r="AG105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9.43359375" customWidth="true" bestFit="true"/>
    <col min="2" max="2" width="37.097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1390</v>
      </c>
      <c r="D2" t="s">
        <v>1391</v>
      </c>
      <c r="E2" t="s">
        <v>1392</v>
      </c>
      <c r="F2" t="s">
        <v>1393</v>
      </c>
      <c r="G2" t="s">
        <v>1394</v>
      </c>
    </row>
    <row r="3">
      <c r="A3" t="s" s="1">
        <v>749</v>
      </c>
      <c r="B3" s="1"/>
      <c r="C3" t="s" s="1">
        <v>1395</v>
      </c>
      <c r="D3" t="s" s="1">
        <v>1396</v>
      </c>
      <c r="E3" t="s" s="1">
        <v>1397</v>
      </c>
      <c r="F3" t="s" s="1">
        <v>1398</v>
      </c>
      <c r="G3" t="s" s="1">
        <v>1399</v>
      </c>
    </row>
    <row r="4" ht="45.0" customHeight="true">
      <c r="A4" t="s" s="4">
        <v>94</v>
      </c>
      <c r="B4" t="s" s="4">
        <v>1400</v>
      </c>
      <c r="C4" t="s" s="4">
        <v>756</v>
      </c>
      <c r="D4" t="s" s="4">
        <v>757</v>
      </c>
      <c r="E4" t="s" s="4">
        <v>757</v>
      </c>
      <c r="F4" t="s" s="4">
        <v>92</v>
      </c>
      <c r="G4" t="s" s="4">
        <v>756</v>
      </c>
    </row>
    <row r="5" ht="45.0" customHeight="true">
      <c r="A5" t="s" s="4">
        <v>104</v>
      </c>
      <c r="B5" t="s" s="4">
        <v>1401</v>
      </c>
      <c r="C5" t="s" s="4">
        <v>756</v>
      </c>
      <c r="D5" t="s" s="4">
        <v>757</v>
      </c>
      <c r="E5" t="s" s="4">
        <v>757</v>
      </c>
      <c r="F5" t="s" s="4">
        <v>92</v>
      </c>
      <c r="G5" t="s" s="4">
        <v>756</v>
      </c>
    </row>
    <row r="6" ht="45.0" customHeight="true">
      <c r="A6" t="s" s="4">
        <v>111</v>
      </c>
      <c r="B6" t="s" s="4">
        <v>1402</v>
      </c>
      <c r="C6" t="s" s="4">
        <v>756</v>
      </c>
      <c r="D6" t="s" s="4">
        <v>757</v>
      </c>
      <c r="E6" t="s" s="4">
        <v>757</v>
      </c>
      <c r="F6" t="s" s="4">
        <v>92</v>
      </c>
      <c r="G6" t="s" s="4">
        <v>756</v>
      </c>
    </row>
    <row r="7" ht="45.0" customHeight="true">
      <c r="A7" t="s" s="4">
        <v>120</v>
      </c>
      <c r="B7" t="s" s="4">
        <v>1403</v>
      </c>
      <c r="C7" t="s" s="4">
        <v>756</v>
      </c>
      <c r="D7" t="s" s="4">
        <v>757</v>
      </c>
      <c r="E7" t="s" s="4">
        <v>757</v>
      </c>
      <c r="F7" t="s" s="4">
        <v>92</v>
      </c>
      <c r="G7" t="s" s="4">
        <v>756</v>
      </c>
    </row>
    <row r="8" ht="45.0" customHeight="true">
      <c r="A8" t="s" s="4">
        <v>127</v>
      </c>
      <c r="B8" t="s" s="4">
        <v>1404</v>
      </c>
      <c r="C8" t="s" s="4">
        <v>756</v>
      </c>
      <c r="D8" t="s" s="4">
        <v>757</v>
      </c>
      <c r="E8" t="s" s="4">
        <v>757</v>
      </c>
      <c r="F8" t="s" s="4">
        <v>92</v>
      </c>
      <c r="G8" t="s" s="4">
        <v>756</v>
      </c>
    </row>
    <row r="9" ht="45.0" customHeight="true">
      <c r="A9" t="s" s="4">
        <v>135</v>
      </c>
      <c r="B9" t="s" s="4">
        <v>1405</v>
      </c>
      <c r="C9" t="s" s="4">
        <v>756</v>
      </c>
      <c r="D9" t="s" s="4">
        <v>757</v>
      </c>
      <c r="E9" t="s" s="4">
        <v>757</v>
      </c>
      <c r="F9" t="s" s="4">
        <v>92</v>
      </c>
      <c r="G9" t="s" s="4">
        <v>756</v>
      </c>
    </row>
    <row r="10" ht="45.0" customHeight="true">
      <c r="A10" t="s" s="4">
        <v>142</v>
      </c>
      <c r="B10" t="s" s="4">
        <v>1406</v>
      </c>
      <c r="C10" t="s" s="4">
        <v>756</v>
      </c>
      <c r="D10" t="s" s="4">
        <v>757</v>
      </c>
      <c r="E10" t="s" s="4">
        <v>757</v>
      </c>
      <c r="F10" t="s" s="4">
        <v>92</v>
      </c>
      <c r="G10" t="s" s="4">
        <v>756</v>
      </c>
    </row>
    <row r="11" ht="45.0" customHeight="true">
      <c r="A11" t="s" s="4">
        <v>150</v>
      </c>
      <c r="B11" t="s" s="4">
        <v>1407</v>
      </c>
      <c r="C11" t="s" s="4">
        <v>756</v>
      </c>
      <c r="D11" t="s" s="4">
        <v>757</v>
      </c>
      <c r="E11" t="s" s="4">
        <v>757</v>
      </c>
      <c r="F11" t="s" s="4">
        <v>92</v>
      </c>
      <c r="G11" t="s" s="4">
        <v>756</v>
      </c>
    </row>
    <row r="12" ht="45.0" customHeight="true">
      <c r="A12" t="s" s="4">
        <v>157</v>
      </c>
      <c r="B12" t="s" s="4">
        <v>1408</v>
      </c>
      <c r="C12" t="s" s="4">
        <v>756</v>
      </c>
      <c r="D12" t="s" s="4">
        <v>757</v>
      </c>
      <c r="E12" t="s" s="4">
        <v>757</v>
      </c>
      <c r="F12" t="s" s="4">
        <v>92</v>
      </c>
      <c r="G12" t="s" s="4">
        <v>756</v>
      </c>
    </row>
    <row r="13" ht="45.0" customHeight="true">
      <c r="A13" t="s" s="4">
        <v>164</v>
      </c>
      <c r="B13" t="s" s="4">
        <v>1409</v>
      </c>
      <c r="C13" t="s" s="4">
        <v>756</v>
      </c>
      <c r="D13" t="s" s="4">
        <v>757</v>
      </c>
      <c r="E13" t="s" s="4">
        <v>757</v>
      </c>
      <c r="F13" t="s" s="4">
        <v>92</v>
      </c>
      <c r="G13" t="s" s="4">
        <v>756</v>
      </c>
    </row>
    <row r="14" ht="45.0" customHeight="true">
      <c r="A14" t="s" s="4">
        <v>172</v>
      </c>
      <c r="B14" t="s" s="4">
        <v>1410</v>
      </c>
      <c r="C14" t="s" s="4">
        <v>756</v>
      </c>
      <c r="D14" t="s" s="4">
        <v>757</v>
      </c>
      <c r="E14" t="s" s="4">
        <v>757</v>
      </c>
      <c r="F14" t="s" s="4">
        <v>92</v>
      </c>
      <c r="G14" t="s" s="4">
        <v>756</v>
      </c>
    </row>
    <row r="15" ht="45.0" customHeight="true">
      <c r="A15" t="s" s="4">
        <v>179</v>
      </c>
      <c r="B15" t="s" s="4">
        <v>1411</v>
      </c>
      <c r="C15" t="s" s="4">
        <v>756</v>
      </c>
      <c r="D15" t="s" s="4">
        <v>757</v>
      </c>
      <c r="E15" t="s" s="4">
        <v>757</v>
      </c>
      <c r="F15" t="s" s="4">
        <v>92</v>
      </c>
      <c r="G15" t="s" s="4">
        <v>756</v>
      </c>
    </row>
    <row r="16" ht="45.0" customHeight="true">
      <c r="A16" t="s" s="4">
        <v>186</v>
      </c>
      <c r="B16" t="s" s="4">
        <v>1412</v>
      </c>
      <c r="C16" t="s" s="4">
        <v>756</v>
      </c>
      <c r="D16" t="s" s="4">
        <v>757</v>
      </c>
      <c r="E16" t="s" s="4">
        <v>757</v>
      </c>
      <c r="F16" t="s" s="4">
        <v>92</v>
      </c>
      <c r="G16" t="s" s="4">
        <v>756</v>
      </c>
    </row>
    <row r="17" ht="45.0" customHeight="true">
      <c r="A17" t="s" s="4">
        <v>192</v>
      </c>
      <c r="B17" t="s" s="4">
        <v>1413</v>
      </c>
      <c r="C17" t="s" s="4">
        <v>756</v>
      </c>
      <c r="D17" t="s" s="4">
        <v>757</v>
      </c>
      <c r="E17" t="s" s="4">
        <v>757</v>
      </c>
      <c r="F17" t="s" s="4">
        <v>92</v>
      </c>
      <c r="G17" t="s" s="4">
        <v>756</v>
      </c>
    </row>
    <row r="18" ht="45.0" customHeight="true">
      <c r="A18" t="s" s="4">
        <v>199</v>
      </c>
      <c r="B18" t="s" s="4">
        <v>1414</v>
      </c>
      <c r="C18" t="s" s="4">
        <v>756</v>
      </c>
      <c r="D18" t="s" s="4">
        <v>757</v>
      </c>
      <c r="E18" t="s" s="4">
        <v>757</v>
      </c>
      <c r="F18" t="s" s="4">
        <v>92</v>
      </c>
      <c r="G18" t="s" s="4">
        <v>756</v>
      </c>
    </row>
    <row r="19" ht="45.0" customHeight="true">
      <c r="A19" t="s" s="4">
        <v>205</v>
      </c>
      <c r="B19" t="s" s="4">
        <v>1415</v>
      </c>
      <c r="C19" t="s" s="4">
        <v>756</v>
      </c>
      <c r="D19" t="s" s="4">
        <v>757</v>
      </c>
      <c r="E19" t="s" s="4">
        <v>757</v>
      </c>
      <c r="F19" t="s" s="4">
        <v>92</v>
      </c>
      <c r="G19" t="s" s="4">
        <v>756</v>
      </c>
    </row>
    <row r="20" ht="45.0" customHeight="true">
      <c r="A20" t="s" s="4">
        <v>212</v>
      </c>
      <c r="B20" t="s" s="4">
        <v>1416</v>
      </c>
      <c r="C20" t="s" s="4">
        <v>756</v>
      </c>
      <c r="D20" t="s" s="4">
        <v>757</v>
      </c>
      <c r="E20" t="s" s="4">
        <v>757</v>
      </c>
      <c r="F20" t="s" s="4">
        <v>92</v>
      </c>
      <c r="G20" t="s" s="4">
        <v>756</v>
      </c>
    </row>
    <row r="21" ht="45.0" customHeight="true">
      <c r="A21" t="s" s="4">
        <v>218</v>
      </c>
      <c r="B21" t="s" s="4">
        <v>1417</v>
      </c>
      <c r="C21" t="s" s="4">
        <v>756</v>
      </c>
      <c r="D21" t="s" s="4">
        <v>757</v>
      </c>
      <c r="E21" t="s" s="4">
        <v>757</v>
      </c>
      <c r="F21" t="s" s="4">
        <v>92</v>
      </c>
      <c r="G21" t="s" s="4">
        <v>756</v>
      </c>
    </row>
    <row r="22" ht="45.0" customHeight="true">
      <c r="A22" t="s" s="4">
        <v>225</v>
      </c>
      <c r="B22" t="s" s="4">
        <v>1418</v>
      </c>
      <c r="C22" t="s" s="4">
        <v>756</v>
      </c>
      <c r="D22" t="s" s="4">
        <v>757</v>
      </c>
      <c r="E22" t="s" s="4">
        <v>757</v>
      </c>
      <c r="F22" t="s" s="4">
        <v>92</v>
      </c>
      <c r="G22" t="s" s="4">
        <v>756</v>
      </c>
    </row>
    <row r="23" ht="45.0" customHeight="true">
      <c r="A23" t="s" s="4">
        <v>230</v>
      </c>
      <c r="B23" t="s" s="4">
        <v>1419</v>
      </c>
      <c r="C23" t="s" s="4">
        <v>756</v>
      </c>
      <c r="D23" t="s" s="4">
        <v>757</v>
      </c>
      <c r="E23" t="s" s="4">
        <v>757</v>
      </c>
      <c r="F23" t="s" s="4">
        <v>92</v>
      </c>
      <c r="G23" t="s" s="4">
        <v>756</v>
      </c>
    </row>
    <row r="24" ht="45.0" customHeight="true">
      <c r="A24" t="s" s="4">
        <v>235</v>
      </c>
      <c r="B24" t="s" s="4">
        <v>1420</v>
      </c>
      <c r="C24" t="s" s="4">
        <v>756</v>
      </c>
      <c r="D24" t="s" s="4">
        <v>757</v>
      </c>
      <c r="E24" t="s" s="4">
        <v>757</v>
      </c>
      <c r="F24" t="s" s="4">
        <v>92</v>
      </c>
      <c r="G24" t="s" s="4">
        <v>756</v>
      </c>
    </row>
    <row r="25" ht="45.0" customHeight="true">
      <c r="A25" t="s" s="4">
        <v>240</v>
      </c>
      <c r="B25" t="s" s="4">
        <v>1421</v>
      </c>
      <c r="C25" t="s" s="4">
        <v>756</v>
      </c>
      <c r="D25" t="s" s="4">
        <v>757</v>
      </c>
      <c r="E25" t="s" s="4">
        <v>757</v>
      </c>
      <c r="F25" t="s" s="4">
        <v>92</v>
      </c>
      <c r="G25" t="s" s="4">
        <v>756</v>
      </c>
    </row>
    <row r="26" ht="45.0" customHeight="true">
      <c r="A26" t="s" s="4">
        <v>247</v>
      </c>
      <c r="B26" t="s" s="4">
        <v>1422</v>
      </c>
      <c r="C26" t="s" s="4">
        <v>756</v>
      </c>
      <c r="D26" t="s" s="4">
        <v>757</v>
      </c>
      <c r="E26" t="s" s="4">
        <v>757</v>
      </c>
      <c r="F26" t="s" s="4">
        <v>92</v>
      </c>
      <c r="G26" t="s" s="4">
        <v>756</v>
      </c>
    </row>
    <row r="27" ht="45.0" customHeight="true">
      <c r="A27" t="s" s="4">
        <v>254</v>
      </c>
      <c r="B27" t="s" s="4">
        <v>1423</v>
      </c>
      <c r="C27" t="s" s="4">
        <v>756</v>
      </c>
      <c r="D27" t="s" s="4">
        <v>757</v>
      </c>
      <c r="E27" t="s" s="4">
        <v>757</v>
      </c>
      <c r="F27" t="s" s="4">
        <v>92</v>
      </c>
      <c r="G27" t="s" s="4">
        <v>756</v>
      </c>
    </row>
    <row r="28" ht="45.0" customHeight="true">
      <c r="A28" t="s" s="4">
        <v>261</v>
      </c>
      <c r="B28" t="s" s="4">
        <v>1424</v>
      </c>
      <c r="C28" t="s" s="4">
        <v>756</v>
      </c>
      <c r="D28" t="s" s="4">
        <v>757</v>
      </c>
      <c r="E28" t="s" s="4">
        <v>757</v>
      </c>
      <c r="F28" t="s" s="4">
        <v>92</v>
      </c>
      <c r="G28" t="s" s="4">
        <v>756</v>
      </c>
    </row>
    <row r="29" ht="45.0" customHeight="true">
      <c r="A29" t="s" s="4">
        <v>266</v>
      </c>
      <c r="B29" t="s" s="4">
        <v>1425</v>
      </c>
      <c r="C29" t="s" s="4">
        <v>756</v>
      </c>
      <c r="D29" t="s" s="4">
        <v>757</v>
      </c>
      <c r="E29" t="s" s="4">
        <v>757</v>
      </c>
      <c r="F29" t="s" s="4">
        <v>92</v>
      </c>
      <c r="G29" t="s" s="4">
        <v>756</v>
      </c>
    </row>
    <row r="30" ht="45.0" customHeight="true">
      <c r="A30" t="s" s="4">
        <v>273</v>
      </c>
      <c r="B30" t="s" s="4">
        <v>1426</v>
      </c>
      <c r="C30" t="s" s="4">
        <v>756</v>
      </c>
      <c r="D30" t="s" s="4">
        <v>757</v>
      </c>
      <c r="E30" t="s" s="4">
        <v>757</v>
      </c>
      <c r="F30" t="s" s="4">
        <v>92</v>
      </c>
      <c r="G30" t="s" s="4">
        <v>756</v>
      </c>
    </row>
    <row r="31" ht="45.0" customHeight="true">
      <c r="A31" t="s" s="4">
        <v>281</v>
      </c>
      <c r="B31" t="s" s="4">
        <v>1427</v>
      </c>
      <c r="C31" t="s" s="4">
        <v>756</v>
      </c>
      <c r="D31" t="s" s="4">
        <v>757</v>
      </c>
      <c r="E31" t="s" s="4">
        <v>757</v>
      </c>
      <c r="F31" t="s" s="4">
        <v>92</v>
      </c>
      <c r="G31" t="s" s="4">
        <v>756</v>
      </c>
    </row>
    <row r="32" ht="45.0" customHeight="true">
      <c r="A32" t="s" s="4">
        <v>287</v>
      </c>
      <c r="B32" t="s" s="4">
        <v>1428</v>
      </c>
      <c r="C32" t="s" s="4">
        <v>756</v>
      </c>
      <c r="D32" t="s" s="4">
        <v>757</v>
      </c>
      <c r="E32" t="s" s="4">
        <v>757</v>
      </c>
      <c r="F32" t="s" s="4">
        <v>92</v>
      </c>
      <c r="G32" t="s" s="4">
        <v>756</v>
      </c>
    </row>
    <row r="33" ht="45.0" customHeight="true">
      <c r="A33" t="s" s="4">
        <v>293</v>
      </c>
      <c r="B33" t="s" s="4">
        <v>1429</v>
      </c>
      <c r="C33" t="s" s="4">
        <v>756</v>
      </c>
      <c r="D33" t="s" s="4">
        <v>757</v>
      </c>
      <c r="E33" t="s" s="4">
        <v>757</v>
      </c>
      <c r="F33" t="s" s="4">
        <v>92</v>
      </c>
      <c r="G33" t="s" s="4">
        <v>756</v>
      </c>
    </row>
    <row r="34" ht="45.0" customHeight="true">
      <c r="A34" t="s" s="4">
        <v>300</v>
      </c>
      <c r="B34" t="s" s="4">
        <v>1430</v>
      </c>
      <c r="C34" t="s" s="4">
        <v>756</v>
      </c>
      <c r="D34" t="s" s="4">
        <v>757</v>
      </c>
      <c r="E34" t="s" s="4">
        <v>757</v>
      </c>
      <c r="F34" t="s" s="4">
        <v>92</v>
      </c>
      <c r="G34" t="s" s="4">
        <v>756</v>
      </c>
    </row>
    <row r="35" ht="45.0" customHeight="true">
      <c r="A35" t="s" s="4">
        <v>308</v>
      </c>
      <c r="B35" t="s" s="4">
        <v>1431</v>
      </c>
      <c r="C35" t="s" s="4">
        <v>756</v>
      </c>
      <c r="D35" t="s" s="4">
        <v>757</v>
      </c>
      <c r="E35" t="s" s="4">
        <v>757</v>
      </c>
      <c r="F35" t="s" s="4">
        <v>92</v>
      </c>
      <c r="G35" t="s" s="4">
        <v>756</v>
      </c>
    </row>
    <row r="36" ht="45.0" customHeight="true">
      <c r="A36" t="s" s="4">
        <v>316</v>
      </c>
      <c r="B36" t="s" s="4">
        <v>1432</v>
      </c>
      <c r="C36" t="s" s="4">
        <v>756</v>
      </c>
      <c r="D36" t="s" s="4">
        <v>757</v>
      </c>
      <c r="E36" t="s" s="4">
        <v>757</v>
      </c>
      <c r="F36" t="s" s="4">
        <v>92</v>
      </c>
      <c r="G36" t="s" s="4">
        <v>756</v>
      </c>
    </row>
    <row r="37" ht="45.0" customHeight="true">
      <c r="A37" t="s" s="4">
        <v>323</v>
      </c>
      <c r="B37" t="s" s="4">
        <v>1433</v>
      </c>
      <c r="C37" t="s" s="4">
        <v>756</v>
      </c>
      <c r="D37" t="s" s="4">
        <v>757</v>
      </c>
      <c r="E37" t="s" s="4">
        <v>757</v>
      </c>
      <c r="F37" t="s" s="4">
        <v>92</v>
      </c>
      <c r="G37" t="s" s="4">
        <v>756</v>
      </c>
    </row>
    <row r="38" ht="45.0" customHeight="true">
      <c r="A38" t="s" s="4">
        <v>328</v>
      </c>
      <c r="B38" t="s" s="4">
        <v>1434</v>
      </c>
      <c r="C38" t="s" s="4">
        <v>756</v>
      </c>
      <c r="D38" t="s" s="4">
        <v>757</v>
      </c>
      <c r="E38" t="s" s="4">
        <v>757</v>
      </c>
      <c r="F38" t="s" s="4">
        <v>92</v>
      </c>
      <c r="G38" t="s" s="4">
        <v>756</v>
      </c>
    </row>
    <row r="39" ht="45.0" customHeight="true">
      <c r="A39" t="s" s="4">
        <v>334</v>
      </c>
      <c r="B39" t="s" s="4">
        <v>1435</v>
      </c>
      <c r="C39" t="s" s="4">
        <v>756</v>
      </c>
      <c r="D39" t="s" s="4">
        <v>757</v>
      </c>
      <c r="E39" t="s" s="4">
        <v>757</v>
      </c>
      <c r="F39" t="s" s="4">
        <v>92</v>
      </c>
      <c r="G39" t="s" s="4">
        <v>756</v>
      </c>
    </row>
    <row r="40" ht="45.0" customHeight="true">
      <c r="A40" t="s" s="4">
        <v>341</v>
      </c>
      <c r="B40" t="s" s="4">
        <v>1436</v>
      </c>
      <c r="C40" t="s" s="4">
        <v>756</v>
      </c>
      <c r="D40" t="s" s="4">
        <v>757</v>
      </c>
      <c r="E40" t="s" s="4">
        <v>757</v>
      </c>
      <c r="F40" t="s" s="4">
        <v>92</v>
      </c>
      <c r="G40" t="s" s="4">
        <v>756</v>
      </c>
    </row>
    <row r="41" ht="45.0" customHeight="true">
      <c r="A41" t="s" s="4">
        <v>350</v>
      </c>
      <c r="B41" t="s" s="4">
        <v>1437</v>
      </c>
      <c r="C41" t="s" s="4">
        <v>756</v>
      </c>
      <c r="D41" t="s" s="4">
        <v>757</v>
      </c>
      <c r="E41" t="s" s="4">
        <v>757</v>
      </c>
      <c r="F41" t="s" s="4">
        <v>92</v>
      </c>
      <c r="G41" t="s" s="4">
        <v>756</v>
      </c>
    </row>
    <row r="42" ht="45.0" customHeight="true">
      <c r="A42" t="s" s="4">
        <v>357</v>
      </c>
      <c r="B42" t="s" s="4">
        <v>1438</v>
      </c>
      <c r="C42" t="s" s="4">
        <v>756</v>
      </c>
      <c r="D42" t="s" s="4">
        <v>757</v>
      </c>
      <c r="E42" t="s" s="4">
        <v>757</v>
      </c>
      <c r="F42" t="s" s="4">
        <v>92</v>
      </c>
      <c r="G42" t="s" s="4">
        <v>756</v>
      </c>
    </row>
    <row r="43" ht="45.0" customHeight="true">
      <c r="A43" t="s" s="4">
        <v>363</v>
      </c>
      <c r="B43" t="s" s="4">
        <v>1439</v>
      </c>
      <c r="C43" t="s" s="4">
        <v>756</v>
      </c>
      <c r="D43" t="s" s="4">
        <v>757</v>
      </c>
      <c r="E43" t="s" s="4">
        <v>757</v>
      </c>
      <c r="F43" t="s" s="4">
        <v>92</v>
      </c>
      <c r="G43" t="s" s="4">
        <v>756</v>
      </c>
    </row>
    <row r="44" ht="45.0" customHeight="true">
      <c r="A44" t="s" s="4">
        <v>369</v>
      </c>
      <c r="B44" t="s" s="4">
        <v>1440</v>
      </c>
      <c r="C44" t="s" s="4">
        <v>756</v>
      </c>
      <c r="D44" t="s" s="4">
        <v>757</v>
      </c>
      <c r="E44" t="s" s="4">
        <v>757</v>
      </c>
      <c r="F44" t="s" s="4">
        <v>92</v>
      </c>
      <c r="G44" t="s" s="4">
        <v>756</v>
      </c>
    </row>
    <row r="45" ht="45.0" customHeight="true">
      <c r="A45" t="s" s="4">
        <v>377</v>
      </c>
      <c r="B45" t="s" s="4">
        <v>1441</v>
      </c>
      <c r="C45" t="s" s="4">
        <v>756</v>
      </c>
      <c r="D45" t="s" s="4">
        <v>757</v>
      </c>
      <c r="E45" t="s" s="4">
        <v>757</v>
      </c>
      <c r="F45" t="s" s="4">
        <v>92</v>
      </c>
      <c r="G45" t="s" s="4">
        <v>756</v>
      </c>
    </row>
    <row r="46" ht="45.0" customHeight="true">
      <c r="A46" t="s" s="4">
        <v>384</v>
      </c>
      <c r="B46" t="s" s="4">
        <v>1442</v>
      </c>
      <c r="C46" t="s" s="4">
        <v>756</v>
      </c>
      <c r="D46" t="s" s="4">
        <v>757</v>
      </c>
      <c r="E46" t="s" s="4">
        <v>757</v>
      </c>
      <c r="F46" t="s" s="4">
        <v>92</v>
      </c>
      <c r="G46" t="s" s="4">
        <v>756</v>
      </c>
    </row>
    <row r="47" ht="45.0" customHeight="true">
      <c r="A47" t="s" s="4">
        <v>390</v>
      </c>
      <c r="B47" t="s" s="4">
        <v>1443</v>
      </c>
      <c r="C47" t="s" s="4">
        <v>756</v>
      </c>
      <c r="D47" t="s" s="4">
        <v>757</v>
      </c>
      <c r="E47" t="s" s="4">
        <v>757</v>
      </c>
      <c r="F47" t="s" s="4">
        <v>92</v>
      </c>
      <c r="G47" t="s" s="4">
        <v>756</v>
      </c>
    </row>
    <row r="48" ht="45.0" customHeight="true">
      <c r="A48" t="s" s="4">
        <v>397</v>
      </c>
      <c r="B48" t="s" s="4">
        <v>1444</v>
      </c>
      <c r="C48" t="s" s="4">
        <v>756</v>
      </c>
      <c r="D48" t="s" s="4">
        <v>757</v>
      </c>
      <c r="E48" t="s" s="4">
        <v>757</v>
      </c>
      <c r="F48" t="s" s="4">
        <v>92</v>
      </c>
      <c r="G48" t="s" s="4">
        <v>756</v>
      </c>
    </row>
    <row r="49" ht="45.0" customHeight="true">
      <c r="A49" t="s" s="4">
        <v>402</v>
      </c>
      <c r="B49" t="s" s="4">
        <v>1445</v>
      </c>
      <c r="C49" t="s" s="4">
        <v>756</v>
      </c>
      <c r="D49" t="s" s="4">
        <v>757</v>
      </c>
      <c r="E49" t="s" s="4">
        <v>757</v>
      </c>
      <c r="F49" t="s" s="4">
        <v>92</v>
      </c>
      <c r="G49" t="s" s="4">
        <v>756</v>
      </c>
    </row>
    <row r="50" ht="45.0" customHeight="true">
      <c r="A50" t="s" s="4">
        <v>409</v>
      </c>
      <c r="B50" t="s" s="4">
        <v>1446</v>
      </c>
      <c r="C50" t="s" s="4">
        <v>756</v>
      </c>
      <c r="D50" t="s" s="4">
        <v>757</v>
      </c>
      <c r="E50" t="s" s="4">
        <v>757</v>
      </c>
      <c r="F50" t="s" s="4">
        <v>92</v>
      </c>
      <c r="G50" t="s" s="4">
        <v>756</v>
      </c>
    </row>
    <row r="51" ht="45.0" customHeight="true">
      <c r="A51" t="s" s="4">
        <v>415</v>
      </c>
      <c r="B51" t="s" s="4">
        <v>1447</v>
      </c>
      <c r="C51" t="s" s="4">
        <v>756</v>
      </c>
      <c r="D51" t="s" s="4">
        <v>757</v>
      </c>
      <c r="E51" t="s" s="4">
        <v>757</v>
      </c>
      <c r="F51" t="s" s="4">
        <v>92</v>
      </c>
      <c r="G51" t="s" s="4">
        <v>756</v>
      </c>
    </row>
    <row r="52" ht="45.0" customHeight="true">
      <c r="A52" t="s" s="4">
        <v>421</v>
      </c>
      <c r="B52" t="s" s="4">
        <v>1448</v>
      </c>
      <c r="C52" t="s" s="4">
        <v>756</v>
      </c>
      <c r="D52" t="s" s="4">
        <v>757</v>
      </c>
      <c r="E52" t="s" s="4">
        <v>757</v>
      </c>
      <c r="F52" t="s" s="4">
        <v>92</v>
      </c>
      <c r="G52" t="s" s="4">
        <v>756</v>
      </c>
    </row>
    <row r="53" ht="45.0" customHeight="true">
      <c r="A53" t="s" s="4">
        <v>426</v>
      </c>
      <c r="B53" t="s" s="4">
        <v>1449</v>
      </c>
      <c r="C53" t="s" s="4">
        <v>756</v>
      </c>
      <c r="D53" t="s" s="4">
        <v>757</v>
      </c>
      <c r="E53" t="s" s="4">
        <v>757</v>
      </c>
      <c r="F53" t="s" s="4">
        <v>92</v>
      </c>
      <c r="G53" t="s" s="4">
        <v>756</v>
      </c>
    </row>
    <row r="54" ht="45.0" customHeight="true">
      <c r="A54" t="s" s="4">
        <v>435</v>
      </c>
      <c r="B54" t="s" s="4">
        <v>1450</v>
      </c>
      <c r="C54" t="s" s="4">
        <v>756</v>
      </c>
      <c r="D54" t="s" s="4">
        <v>757</v>
      </c>
      <c r="E54" t="s" s="4">
        <v>757</v>
      </c>
      <c r="F54" t="s" s="4">
        <v>92</v>
      </c>
      <c r="G54" t="s" s="4">
        <v>756</v>
      </c>
    </row>
    <row r="55" ht="45.0" customHeight="true">
      <c r="A55" t="s" s="4">
        <v>442</v>
      </c>
      <c r="B55" t="s" s="4">
        <v>1451</v>
      </c>
      <c r="C55" t="s" s="4">
        <v>756</v>
      </c>
      <c r="D55" t="s" s="4">
        <v>757</v>
      </c>
      <c r="E55" t="s" s="4">
        <v>757</v>
      </c>
      <c r="F55" t="s" s="4">
        <v>92</v>
      </c>
      <c r="G55" t="s" s="4">
        <v>756</v>
      </c>
    </row>
    <row r="56" ht="45.0" customHeight="true">
      <c r="A56" t="s" s="4">
        <v>449</v>
      </c>
      <c r="B56" t="s" s="4">
        <v>1452</v>
      </c>
      <c r="C56" t="s" s="4">
        <v>756</v>
      </c>
      <c r="D56" t="s" s="4">
        <v>757</v>
      </c>
      <c r="E56" t="s" s="4">
        <v>757</v>
      </c>
      <c r="F56" t="s" s="4">
        <v>92</v>
      </c>
      <c r="G56" t="s" s="4">
        <v>756</v>
      </c>
    </row>
    <row r="57" ht="45.0" customHeight="true">
      <c r="A57" t="s" s="4">
        <v>457</v>
      </c>
      <c r="B57" t="s" s="4">
        <v>1453</v>
      </c>
      <c r="C57" t="s" s="4">
        <v>756</v>
      </c>
      <c r="D57" t="s" s="4">
        <v>757</v>
      </c>
      <c r="E57" t="s" s="4">
        <v>757</v>
      </c>
      <c r="F57" t="s" s="4">
        <v>92</v>
      </c>
      <c r="G57" t="s" s="4">
        <v>756</v>
      </c>
    </row>
    <row r="58" ht="45.0" customHeight="true">
      <c r="A58" t="s" s="4">
        <v>462</v>
      </c>
      <c r="B58" t="s" s="4">
        <v>1454</v>
      </c>
      <c r="C58" t="s" s="4">
        <v>756</v>
      </c>
      <c r="D58" t="s" s="4">
        <v>757</v>
      </c>
      <c r="E58" t="s" s="4">
        <v>757</v>
      </c>
      <c r="F58" t="s" s="4">
        <v>92</v>
      </c>
      <c r="G58" t="s" s="4">
        <v>756</v>
      </c>
    </row>
    <row r="59" ht="45.0" customHeight="true">
      <c r="A59" t="s" s="4">
        <v>469</v>
      </c>
      <c r="B59" t="s" s="4">
        <v>1455</v>
      </c>
      <c r="C59" t="s" s="4">
        <v>756</v>
      </c>
      <c r="D59" t="s" s="4">
        <v>757</v>
      </c>
      <c r="E59" t="s" s="4">
        <v>757</v>
      </c>
      <c r="F59" t="s" s="4">
        <v>92</v>
      </c>
      <c r="G59" t="s" s="4">
        <v>756</v>
      </c>
    </row>
    <row r="60" ht="45.0" customHeight="true">
      <c r="A60" t="s" s="4">
        <v>475</v>
      </c>
      <c r="B60" t="s" s="4">
        <v>1456</v>
      </c>
      <c r="C60" t="s" s="4">
        <v>756</v>
      </c>
      <c r="D60" t="s" s="4">
        <v>757</v>
      </c>
      <c r="E60" t="s" s="4">
        <v>757</v>
      </c>
      <c r="F60" t="s" s="4">
        <v>92</v>
      </c>
      <c r="G60" t="s" s="4">
        <v>756</v>
      </c>
    </row>
    <row r="61" ht="45.0" customHeight="true">
      <c r="A61" t="s" s="4">
        <v>482</v>
      </c>
      <c r="B61" t="s" s="4">
        <v>1457</v>
      </c>
      <c r="C61" t="s" s="4">
        <v>756</v>
      </c>
      <c r="D61" t="s" s="4">
        <v>757</v>
      </c>
      <c r="E61" t="s" s="4">
        <v>757</v>
      </c>
      <c r="F61" t="s" s="4">
        <v>92</v>
      </c>
      <c r="G61" t="s" s="4">
        <v>756</v>
      </c>
    </row>
    <row r="62" ht="45.0" customHeight="true">
      <c r="A62" t="s" s="4">
        <v>489</v>
      </c>
      <c r="B62" t="s" s="4">
        <v>1458</v>
      </c>
      <c r="C62" t="s" s="4">
        <v>756</v>
      </c>
      <c r="D62" t="s" s="4">
        <v>757</v>
      </c>
      <c r="E62" t="s" s="4">
        <v>757</v>
      </c>
      <c r="F62" t="s" s="4">
        <v>92</v>
      </c>
      <c r="G62" t="s" s="4">
        <v>756</v>
      </c>
    </row>
    <row r="63" ht="45.0" customHeight="true">
      <c r="A63" t="s" s="4">
        <v>495</v>
      </c>
      <c r="B63" t="s" s="4">
        <v>1459</v>
      </c>
      <c r="C63" t="s" s="4">
        <v>756</v>
      </c>
      <c r="D63" t="s" s="4">
        <v>757</v>
      </c>
      <c r="E63" t="s" s="4">
        <v>757</v>
      </c>
      <c r="F63" t="s" s="4">
        <v>92</v>
      </c>
      <c r="G63" t="s" s="4">
        <v>756</v>
      </c>
    </row>
    <row r="64" ht="45.0" customHeight="true">
      <c r="A64" t="s" s="4">
        <v>502</v>
      </c>
      <c r="B64" t="s" s="4">
        <v>1460</v>
      </c>
      <c r="C64" t="s" s="4">
        <v>756</v>
      </c>
      <c r="D64" t="s" s="4">
        <v>757</v>
      </c>
      <c r="E64" t="s" s="4">
        <v>757</v>
      </c>
      <c r="F64" t="s" s="4">
        <v>92</v>
      </c>
      <c r="G64" t="s" s="4">
        <v>756</v>
      </c>
    </row>
    <row r="65" ht="45.0" customHeight="true">
      <c r="A65" t="s" s="4">
        <v>508</v>
      </c>
      <c r="B65" t="s" s="4">
        <v>1461</v>
      </c>
      <c r="C65" t="s" s="4">
        <v>756</v>
      </c>
      <c r="D65" t="s" s="4">
        <v>757</v>
      </c>
      <c r="E65" t="s" s="4">
        <v>757</v>
      </c>
      <c r="F65" t="s" s="4">
        <v>92</v>
      </c>
      <c r="G65" t="s" s="4">
        <v>756</v>
      </c>
    </row>
    <row r="66" ht="45.0" customHeight="true">
      <c r="A66" t="s" s="4">
        <v>515</v>
      </c>
      <c r="B66" t="s" s="4">
        <v>1462</v>
      </c>
      <c r="C66" t="s" s="4">
        <v>756</v>
      </c>
      <c r="D66" t="s" s="4">
        <v>757</v>
      </c>
      <c r="E66" t="s" s="4">
        <v>757</v>
      </c>
      <c r="F66" t="s" s="4">
        <v>92</v>
      </c>
      <c r="G66" t="s" s="4">
        <v>756</v>
      </c>
    </row>
    <row r="67" ht="45.0" customHeight="true">
      <c r="A67" t="s" s="4">
        <v>522</v>
      </c>
      <c r="B67" t="s" s="4">
        <v>1463</v>
      </c>
      <c r="C67" t="s" s="4">
        <v>756</v>
      </c>
      <c r="D67" t="s" s="4">
        <v>757</v>
      </c>
      <c r="E67" t="s" s="4">
        <v>757</v>
      </c>
      <c r="F67" t="s" s="4">
        <v>92</v>
      </c>
      <c r="G67" t="s" s="4">
        <v>756</v>
      </c>
    </row>
    <row r="68" ht="45.0" customHeight="true">
      <c r="A68" t="s" s="4">
        <v>529</v>
      </c>
      <c r="B68" t="s" s="4">
        <v>1464</v>
      </c>
      <c r="C68" t="s" s="4">
        <v>756</v>
      </c>
      <c r="D68" t="s" s="4">
        <v>757</v>
      </c>
      <c r="E68" t="s" s="4">
        <v>757</v>
      </c>
      <c r="F68" t="s" s="4">
        <v>92</v>
      </c>
      <c r="G68" t="s" s="4">
        <v>756</v>
      </c>
    </row>
    <row r="69" ht="45.0" customHeight="true">
      <c r="A69" t="s" s="4">
        <v>535</v>
      </c>
      <c r="B69" t="s" s="4">
        <v>1465</v>
      </c>
      <c r="C69" t="s" s="4">
        <v>756</v>
      </c>
      <c r="D69" t="s" s="4">
        <v>757</v>
      </c>
      <c r="E69" t="s" s="4">
        <v>757</v>
      </c>
      <c r="F69" t="s" s="4">
        <v>92</v>
      </c>
      <c r="G69" t="s" s="4">
        <v>756</v>
      </c>
    </row>
    <row r="70" ht="45.0" customHeight="true">
      <c r="A70" t="s" s="4">
        <v>540</v>
      </c>
      <c r="B70" t="s" s="4">
        <v>1466</v>
      </c>
      <c r="C70" t="s" s="4">
        <v>756</v>
      </c>
      <c r="D70" t="s" s="4">
        <v>757</v>
      </c>
      <c r="E70" t="s" s="4">
        <v>757</v>
      </c>
      <c r="F70" t="s" s="4">
        <v>92</v>
      </c>
      <c r="G70" t="s" s="4">
        <v>756</v>
      </c>
    </row>
    <row r="71" ht="45.0" customHeight="true">
      <c r="A71" t="s" s="4">
        <v>547</v>
      </c>
      <c r="B71" t="s" s="4">
        <v>1467</v>
      </c>
      <c r="C71" t="s" s="4">
        <v>756</v>
      </c>
      <c r="D71" t="s" s="4">
        <v>757</v>
      </c>
      <c r="E71" t="s" s="4">
        <v>757</v>
      </c>
      <c r="F71" t="s" s="4">
        <v>92</v>
      </c>
      <c r="G71" t="s" s="4">
        <v>756</v>
      </c>
    </row>
    <row r="72" ht="45.0" customHeight="true">
      <c r="A72" t="s" s="4">
        <v>554</v>
      </c>
      <c r="B72" t="s" s="4">
        <v>1468</v>
      </c>
      <c r="C72" t="s" s="4">
        <v>756</v>
      </c>
      <c r="D72" t="s" s="4">
        <v>757</v>
      </c>
      <c r="E72" t="s" s="4">
        <v>757</v>
      </c>
      <c r="F72" t="s" s="4">
        <v>92</v>
      </c>
      <c r="G72" t="s" s="4">
        <v>756</v>
      </c>
    </row>
    <row r="73" ht="45.0" customHeight="true">
      <c r="A73" t="s" s="4">
        <v>560</v>
      </c>
      <c r="B73" t="s" s="4">
        <v>1469</v>
      </c>
      <c r="C73" t="s" s="4">
        <v>756</v>
      </c>
      <c r="D73" t="s" s="4">
        <v>757</v>
      </c>
      <c r="E73" t="s" s="4">
        <v>757</v>
      </c>
      <c r="F73" t="s" s="4">
        <v>92</v>
      </c>
      <c r="G73" t="s" s="4">
        <v>756</v>
      </c>
    </row>
    <row r="74" ht="45.0" customHeight="true">
      <c r="A74" t="s" s="4">
        <v>565</v>
      </c>
      <c r="B74" t="s" s="4">
        <v>1470</v>
      </c>
      <c r="C74" t="s" s="4">
        <v>756</v>
      </c>
      <c r="D74" t="s" s="4">
        <v>757</v>
      </c>
      <c r="E74" t="s" s="4">
        <v>757</v>
      </c>
      <c r="F74" t="s" s="4">
        <v>92</v>
      </c>
      <c r="G74" t="s" s="4">
        <v>756</v>
      </c>
    </row>
    <row r="75" ht="45.0" customHeight="true">
      <c r="A75" t="s" s="4">
        <v>572</v>
      </c>
      <c r="B75" t="s" s="4">
        <v>1471</v>
      </c>
      <c r="C75" t="s" s="4">
        <v>756</v>
      </c>
      <c r="D75" t="s" s="4">
        <v>757</v>
      </c>
      <c r="E75" t="s" s="4">
        <v>757</v>
      </c>
      <c r="F75" t="s" s="4">
        <v>92</v>
      </c>
      <c r="G75" t="s" s="4">
        <v>756</v>
      </c>
    </row>
    <row r="76" ht="45.0" customHeight="true">
      <c r="A76" t="s" s="4">
        <v>575</v>
      </c>
      <c r="B76" t="s" s="4">
        <v>1472</v>
      </c>
      <c r="C76" t="s" s="4">
        <v>756</v>
      </c>
      <c r="D76" t="s" s="4">
        <v>757</v>
      </c>
      <c r="E76" t="s" s="4">
        <v>757</v>
      </c>
      <c r="F76" t="s" s="4">
        <v>92</v>
      </c>
      <c r="G76" t="s" s="4">
        <v>756</v>
      </c>
    </row>
    <row r="77" ht="45.0" customHeight="true">
      <c r="A77" t="s" s="4">
        <v>583</v>
      </c>
      <c r="B77" t="s" s="4">
        <v>1473</v>
      </c>
      <c r="C77" t="s" s="4">
        <v>756</v>
      </c>
      <c r="D77" t="s" s="4">
        <v>757</v>
      </c>
      <c r="E77" t="s" s="4">
        <v>757</v>
      </c>
      <c r="F77" t="s" s="4">
        <v>92</v>
      </c>
      <c r="G77" t="s" s="4">
        <v>756</v>
      </c>
    </row>
    <row r="78" ht="45.0" customHeight="true">
      <c r="A78" t="s" s="4">
        <v>589</v>
      </c>
      <c r="B78" t="s" s="4">
        <v>1474</v>
      </c>
      <c r="C78" t="s" s="4">
        <v>756</v>
      </c>
      <c r="D78" t="s" s="4">
        <v>757</v>
      </c>
      <c r="E78" t="s" s="4">
        <v>757</v>
      </c>
      <c r="F78" t="s" s="4">
        <v>92</v>
      </c>
      <c r="G78" t="s" s="4">
        <v>756</v>
      </c>
    </row>
    <row r="79" ht="45.0" customHeight="true">
      <c r="A79" t="s" s="4">
        <v>594</v>
      </c>
      <c r="B79" t="s" s="4">
        <v>1475</v>
      </c>
      <c r="C79" t="s" s="4">
        <v>756</v>
      </c>
      <c r="D79" t="s" s="4">
        <v>757</v>
      </c>
      <c r="E79" t="s" s="4">
        <v>757</v>
      </c>
      <c r="F79" t="s" s="4">
        <v>92</v>
      </c>
      <c r="G79" t="s" s="4">
        <v>756</v>
      </c>
    </row>
    <row r="80" ht="45.0" customHeight="true">
      <c r="A80" t="s" s="4">
        <v>597</v>
      </c>
      <c r="B80" t="s" s="4">
        <v>1476</v>
      </c>
      <c r="C80" t="s" s="4">
        <v>756</v>
      </c>
      <c r="D80" t="s" s="4">
        <v>757</v>
      </c>
      <c r="E80" t="s" s="4">
        <v>757</v>
      </c>
      <c r="F80" t="s" s="4">
        <v>92</v>
      </c>
      <c r="G80" t="s" s="4">
        <v>756</v>
      </c>
    </row>
    <row r="81" ht="45.0" customHeight="true">
      <c r="A81" t="s" s="4">
        <v>605</v>
      </c>
      <c r="B81" t="s" s="4">
        <v>1477</v>
      </c>
      <c r="C81" t="s" s="4">
        <v>756</v>
      </c>
      <c r="D81" t="s" s="4">
        <v>757</v>
      </c>
      <c r="E81" t="s" s="4">
        <v>757</v>
      </c>
      <c r="F81" t="s" s="4">
        <v>92</v>
      </c>
      <c r="G81" t="s" s="4">
        <v>756</v>
      </c>
    </row>
    <row r="82" ht="45.0" customHeight="true">
      <c r="A82" t="s" s="4">
        <v>611</v>
      </c>
      <c r="B82" t="s" s="4">
        <v>1478</v>
      </c>
      <c r="C82" t="s" s="4">
        <v>756</v>
      </c>
      <c r="D82" t="s" s="4">
        <v>757</v>
      </c>
      <c r="E82" t="s" s="4">
        <v>757</v>
      </c>
      <c r="F82" t="s" s="4">
        <v>92</v>
      </c>
      <c r="G82" t="s" s="4">
        <v>756</v>
      </c>
    </row>
    <row r="83" ht="45.0" customHeight="true">
      <c r="A83" t="s" s="4">
        <v>617</v>
      </c>
      <c r="B83" t="s" s="4">
        <v>1479</v>
      </c>
      <c r="C83" t="s" s="4">
        <v>756</v>
      </c>
      <c r="D83" t="s" s="4">
        <v>757</v>
      </c>
      <c r="E83" t="s" s="4">
        <v>757</v>
      </c>
      <c r="F83" t="s" s="4">
        <v>92</v>
      </c>
      <c r="G83" t="s" s="4">
        <v>756</v>
      </c>
    </row>
    <row r="84" ht="45.0" customHeight="true">
      <c r="A84" t="s" s="4">
        <v>621</v>
      </c>
      <c r="B84" t="s" s="4">
        <v>1480</v>
      </c>
      <c r="C84" t="s" s="4">
        <v>756</v>
      </c>
      <c r="D84" t="s" s="4">
        <v>757</v>
      </c>
      <c r="E84" t="s" s="4">
        <v>757</v>
      </c>
      <c r="F84" t="s" s="4">
        <v>92</v>
      </c>
      <c r="G84" t="s" s="4">
        <v>756</v>
      </c>
    </row>
    <row r="85" ht="45.0" customHeight="true">
      <c r="A85" t="s" s="4">
        <v>627</v>
      </c>
      <c r="B85" t="s" s="4">
        <v>1481</v>
      </c>
      <c r="C85" t="s" s="4">
        <v>756</v>
      </c>
      <c r="D85" t="s" s="4">
        <v>757</v>
      </c>
      <c r="E85" t="s" s="4">
        <v>757</v>
      </c>
      <c r="F85" t="s" s="4">
        <v>92</v>
      </c>
      <c r="G85" t="s" s="4">
        <v>756</v>
      </c>
    </row>
    <row r="86" ht="45.0" customHeight="true">
      <c r="A86" t="s" s="4">
        <v>633</v>
      </c>
      <c r="B86" t="s" s="4">
        <v>1482</v>
      </c>
      <c r="C86" t="s" s="4">
        <v>756</v>
      </c>
      <c r="D86" t="s" s="4">
        <v>757</v>
      </c>
      <c r="E86" t="s" s="4">
        <v>757</v>
      </c>
      <c r="F86" t="s" s="4">
        <v>92</v>
      </c>
      <c r="G86" t="s" s="4">
        <v>756</v>
      </c>
    </row>
    <row r="87" ht="45.0" customHeight="true">
      <c r="A87" t="s" s="4">
        <v>641</v>
      </c>
      <c r="B87" t="s" s="4">
        <v>1483</v>
      </c>
      <c r="C87" t="s" s="4">
        <v>756</v>
      </c>
      <c r="D87" t="s" s="4">
        <v>757</v>
      </c>
      <c r="E87" t="s" s="4">
        <v>757</v>
      </c>
      <c r="F87" t="s" s="4">
        <v>92</v>
      </c>
      <c r="G87" t="s" s="4">
        <v>756</v>
      </c>
    </row>
    <row r="88" ht="45.0" customHeight="true">
      <c r="A88" t="s" s="4">
        <v>648</v>
      </c>
      <c r="B88" t="s" s="4">
        <v>1484</v>
      </c>
      <c r="C88" t="s" s="4">
        <v>756</v>
      </c>
      <c r="D88" t="s" s="4">
        <v>757</v>
      </c>
      <c r="E88" t="s" s="4">
        <v>757</v>
      </c>
      <c r="F88" t="s" s="4">
        <v>92</v>
      </c>
      <c r="G88" t="s" s="4">
        <v>756</v>
      </c>
    </row>
    <row r="89" ht="45.0" customHeight="true">
      <c r="A89" t="s" s="4">
        <v>656</v>
      </c>
      <c r="B89" t="s" s="4">
        <v>1485</v>
      </c>
      <c r="C89" t="s" s="4">
        <v>756</v>
      </c>
      <c r="D89" t="s" s="4">
        <v>757</v>
      </c>
      <c r="E89" t="s" s="4">
        <v>757</v>
      </c>
      <c r="F89" t="s" s="4">
        <v>92</v>
      </c>
      <c r="G89" t="s" s="4">
        <v>756</v>
      </c>
    </row>
    <row r="90" ht="45.0" customHeight="true">
      <c r="A90" t="s" s="4">
        <v>663</v>
      </c>
      <c r="B90" t="s" s="4">
        <v>1486</v>
      </c>
      <c r="C90" t="s" s="4">
        <v>756</v>
      </c>
      <c r="D90" t="s" s="4">
        <v>757</v>
      </c>
      <c r="E90" t="s" s="4">
        <v>757</v>
      </c>
      <c r="F90" t="s" s="4">
        <v>92</v>
      </c>
      <c r="G90" t="s" s="4">
        <v>756</v>
      </c>
    </row>
    <row r="91" ht="45.0" customHeight="true">
      <c r="A91" t="s" s="4">
        <v>669</v>
      </c>
      <c r="B91" t="s" s="4">
        <v>1487</v>
      </c>
      <c r="C91" t="s" s="4">
        <v>756</v>
      </c>
      <c r="D91" t="s" s="4">
        <v>757</v>
      </c>
      <c r="E91" t="s" s="4">
        <v>757</v>
      </c>
      <c r="F91" t="s" s="4">
        <v>92</v>
      </c>
      <c r="G91" t="s" s="4">
        <v>756</v>
      </c>
    </row>
    <row r="92" ht="45.0" customHeight="true">
      <c r="A92" t="s" s="4">
        <v>677</v>
      </c>
      <c r="B92" t="s" s="4">
        <v>1488</v>
      </c>
      <c r="C92" t="s" s="4">
        <v>756</v>
      </c>
      <c r="D92" t="s" s="4">
        <v>757</v>
      </c>
      <c r="E92" t="s" s="4">
        <v>757</v>
      </c>
      <c r="F92" t="s" s="4">
        <v>92</v>
      </c>
      <c r="G92" t="s" s="4">
        <v>756</v>
      </c>
    </row>
    <row r="93" ht="45.0" customHeight="true">
      <c r="A93" t="s" s="4">
        <v>683</v>
      </c>
      <c r="B93" t="s" s="4">
        <v>1489</v>
      </c>
      <c r="C93" t="s" s="4">
        <v>756</v>
      </c>
      <c r="D93" t="s" s="4">
        <v>757</v>
      </c>
      <c r="E93" t="s" s="4">
        <v>757</v>
      </c>
      <c r="F93" t="s" s="4">
        <v>92</v>
      </c>
      <c r="G93" t="s" s="4">
        <v>756</v>
      </c>
    </row>
    <row r="94" ht="45.0" customHeight="true">
      <c r="A94" t="s" s="4">
        <v>690</v>
      </c>
      <c r="B94" t="s" s="4">
        <v>1490</v>
      </c>
      <c r="C94" t="s" s="4">
        <v>756</v>
      </c>
      <c r="D94" t="s" s="4">
        <v>757</v>
      </c>
      <c r="E94" t="s" s="4">
        <v>757</v>
      </c>
      <c r="F94" t="s" s="4">
        <v>92</v>
      </c>
      <c r="G94" t="s" s="4">
        <v>756</v>
      </c>
    </row>
    <row r="95" ht="45.0" customHeight="true">
      <c r="A95" t="s" s="4">
        <v>696</v>
      </c>
      <c r="B95" t="s" s="4">
        <v>1491</v>
      </c>
      <c r="C95" t="s" s="4">
        <v>756</v>
      </c>
      <c r="D95" t="s" s="4">
        <v>757</v>
      </c>
      <c r="E95" t="s" s="4">
        <v>757</v>
      </c>
      <c r="F95" t="s" s="4">
        <v>92</v>
      </c>
      <c r="G95" t="s" s="4">
        <v>756</v>
      </c>
    </row>
    <row r="96" ht="45.0" customHeight="true">
      <c r="A96" t="s" s="4">
        <v>702</v>
      </c>
      <c r="B96" t="s" s="4">
        <v>1492</v>
      </c>
      <c r="C96" t="s" s="4">
        <v>756</v>
      </c>
      <c r="D96" t="s" s="4">
        <v>757</v>
      </c>
      <c r="E96" t="s" s="4">
        <v>757</v>
      </c>
      <c r="F96" t="s" s="4">
        <v>92</v>
      </c>
      <c r="G96" t="s" s="4">
        <v>756</v>
      </c>
    </row>
    <row r="97" ht="45.0" customHeight="true">
      <c r="A97" t="s" s="4">
        <v>708</v>
      </c>
      <c r="B97" t="s" s="4">
        <v>1493</v>
      </c>
      <c r="C97" t="s" s="4">
        <v>756</v>
      </c>
      <c r="D97" t="s" s="4">
        <v>757</v>
      </c>
      <c r="E97" t="s" s="4">
        <v>757</v>
      </c>
      <c r="F97" t="s" s="4">
        <v>92</v>
      </c>
      <c r="G97" t="s" s="4">
        <v>756</v>
      </c>
    </row>
    <row r="98" ht="45.0" customHeight="true">
      <c r="A98" t="s" s="4">
        <v>715</v>
      </c>
      <c r="B98" t="s" s="4">
        <v>1494</v>
      </c>
      <c r="C98" t="s" s="4">
        <v>756</v>
      </c>
      <c r="D98" t="s" s="4">
        <v>757</v>
      </c>
      <c r="E98" t="s" s="4">
        <v>757</v>
      </c>
      <c r="F98" t="s" s="4">
        <v>92</v>
      </c>
      <c r="G98" t="s" s="4">
        <v>756</v>
      </c>
    </row>
    <row r="99" ht="45.0" customHeight="true">
      <c r="A99" t="s" s="4">
        <v>721</v>
      </c>
      <c r="B99" t="s" s="4">
        <v>1495</v>
      </c>
      <c r="C99" t="s" s="4">
        <v>756</v>
      </c>
      <c r="D99" t="s" s="4">
        <v>757</v>
      </c>
      <c r="E99" t="s" s="4">
        <v>757</v>
      </c>
      <c r="F99" t="s" s="4">
        <v>92</v>
      </c>
      <c r="G99" t="s" s="4">
        <v>756</v>
      </c>
    </row>
    <row r="100" ht="45.0" customHeight="true">
      <c r="A100" t="s" s="4">
        <v>728</v>
      </c>
      <c r="B100" t="s" s="4">
        <v>1496</v>
      </c>
      <c r="C100" t="s" s="4">
        <v>756</v>
      </c>
      <c r="D100" t="s" s="4">
        <v>757</v>
      </c>
      <c r="E100" t="s" s="4">
        <v>757</v>
      </c>
      <c r="F100" t="s" s="4">
        <v>92</v>
      </c>
      <c r="G100" t="s" s="4">
        <v>756</v>
      </c>
    </row>
    <row r="101" ht="45.0" customHeight="true">
      <c r="A101" t="s" s="4">
        <v>733</v>
      </c>
      <c r="B101" t="s" s="4">
        <v>1497</v>
      </c>
      <c r="C101" t="s" s="4">
        <v>756</v>
      </c>
      <c r="D101" t="s" s="4">
        <v>757</v>
      </c>
      <c r="E101" t="s" s="4">
        <v>757</v>
      </c>
      <c r="F101" t="s" s="4">
        <v>92</v>
      </c>
      <c r="G101" t="s" s="4">
        <v>756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50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1498</v>
      </c>
      <c r="D2" t="s">
        <v>1499</v>
      </c>
      <c r="E2" t="s">
        <v>1500</v>
      </c>
      <c r="F2" t="s">
        <v>1501</v>
      </c>
      <c r="G2" t="s">
        <v>1502</v>
      </c>
    </row>
    <row r="3">
      <c r="A3" t="s" s="1">
        <v>749</v>
      </c>
      <c r="B3" s="1"/>
      <c r="C3" t="s" s="1">
        <v>1503</v>
      </c>
      <c r="D3" t="s" s="1">
        <v>1504</v>
      </c>
      <c r="E3" t="s" s="1">
        <v>1505</v>
      </c>
      <c r="F3" t="s" s="1">
        <v>1506</v>
      </c>
      <c r="G3" t="s" s="1">
        <v>1507</v>
      </c>
    </row>
    <row r="4" ht="45.0" customHeight="true">
      <c r="A4" t="s" s="4">
        <v>94</v>
      </c>
      <c r="B4" t="s" s="4">
        <v>1508</v>
      </c>
      <c r="C4" t="s" s="4">
        <v>756</v>
      </c>
      <c r="D4" t="s" s="4">
        <v>757</v>
      </c>
      <c r="E4" t="s" s="4">
        <v>757</v>
      </c>
      <c r="F4" t="s" s="4">
        <v>92</v>
      </c>
      <c r="G4" t="s" s="4">
        <v>756</v>
      </c>
    </row>
    <row r="5" ht="45.0" customHeight="true">
      <c r="A5" t="s" s="4">
        <v>104</v>
      </c>
      <c r="B5" t="s" s="4">
        <v>1509</v>
      </c>
      <c r="C5" t="s" s="4">
        <v>756</v>
      </c>
      <c r="D5" t="s" s="4">
        <v>757</v>
      </c>
      <c r="E5" t="s" s="4">
        <v>757</v>
      </c>
      <c r="F5" t="s" s="4">
        <v>92</v>
      </c>
      <c r="G5" t="s" s="4">
        <v>756</v>
      </c>
    </row>
    <row r="6" ht="45.0" customHeight="true">
      <c r="A6" t="s" s="4">
        <v>111</v>
      </c>
      <c r="B6" t="s" s="4">
        <v>1510</v>
      </c>
      <c r="C6" t="s" s="4">
        <v>756</v>
      </c>
      <c r="D6" t="s" s="4">
        <v>757</v>
      </c>
      <c r="E6" t="s" s="4">
        <v>757</v>
      </c>
      <c r="F6" t="s" s="4">
        <v>92</v>
      </c>
      <c r="G6" t="s" s="4">
        <v>756</v>
      </c>
    </row>
    <row r="7" ht="45.0" customHeight="true">
      <c r="A7" t="s" s="4">
        <v>120</v>
      </c>
      <c r="B7" t="s" s="4">
        <v>1511</v>
      </c>
      <c r="C7" t="s" s="4">
        <v>756</v>
      </c>
      <c r="D7" t="s" s="4">
        <v>757</v>
      </c>
      <c r="E7" t="s" s="4">
        <v>757</v>
      </c>
      <c r="F7" t="s" s="4">
        <v>92</v>
      </c>
      <c r="G7" t="s" s="4">
        <v>756</v>
      </c>
    </row>
    <row r="8" ht="45.0" customHeight="true">
      <c r="A8" t="s" s="4">
        <v>127</v>
      </c>
      <c r="B8" t="s" s="4">
        <v>1512</v>
      </c>
      <c r="C8" t="s" s="4">
        <v>756</v>
      </c>
      <c r="D8" t="s" s="4">
        <v>757</v>
      </c>
      <c r="E8" t="s" s="4">
        <v>757</v>
      </c>
      <c r="F8" t="s" s="4">
        <v>92</v>
      </c>
      <c r="G8" t="s" s="4">
        <v>756</v>
      </c>
    </row>
    <row r="9" ht="45.0" customHeight="true">
      <c r="A9" t="s" s="4">
        <v>135</v>
      </c>
      <c r="B9" t="s" s="4">
        <v>1513</v>
      </c>
      <c r="C9" t="s" s="4">
        <v>756</v>
      </c>
      <c r="D9" t="s" s="4">
        <v>757</v>
      </c>
      <c r="E9" t="s" s="4">
        <v>757</v>
      </c>
      <c r="F9" t="s" s="4">
        <v>92</v>
      </c>
      <c r="G9" t="s" s="4">
        <v>756</v>
      </c>
    </row>
    <row r="10" ht="45.0" customHeight="true">
      <c r="A10" t="s" s="4">
        <v>142</v>
      </c>
      <c r="B10" t="s" s="4">
        <v>1514</v>
      </c>
      <c r="C10" t="s" s="4">
        <v>756</v>
      </c>
      <c r="D10" t="s" s="4">
        <v>757</v>
      </c>
      <c r="E10" t="s" s="4">
        <v>757</v>
      </c>
      <c r="F10" t="s" s="4">
        <v>92</v>
      </c>
      <c r="G10" t="s" s="4">
        <v>756</v>
      </c>
    </row>
    <row r="11" ht="45.0" customHeight="true">
      <c r="A11" t="s" s="4">
        <v>150</v>
      </c>
      <c r="B11" t="s" s="4">
        <v>1515</v>
      </c>
      <c r="C11" t="s" s="4">
        <v>756</v>
      </c>
      <c r="D11" t="s" s="4">
        <v>757</v>
      </c>
      <c r="E11" t="s" s="4">
        <v>757</v>
      </c>
      <c r="F11" t="s" s="4">
        <v>92</v>
      </c>
      <c r="G11" t="s" s="4">
        <v>756</v>
      </c>
    </row>
    <row r="12" ht="45.0" customHeight="true">
      <c r="A12" t="s" s="4">
        <v>157</v>
      </c>
      <c r="B12" t="s" s="4">
        <v>1516</v>
      </c>
      <c r="C12" t="s" s="4">
        <v>756</v>
      </c>
      <c r="D12" t="s" s="4">
        <v>757</v>
      </c>
      <c r="E12" t="s" s="4">
        <v>757</v>
      </c>
      <c r="F12" t="s" s="4">
        <v>92</v>
      </c>
      <c r="G12" t="s" s="4">
        <v>756</v>
      </c>
    </row>
    <row r="13" ht="45.0" customHeight="true">
      <c r="A13" t="s" s="4">
        <v>164</v>
      </c>
      <c r="B13" t="s" s="4">
        <v>1517</v>
      </c>
      <c r="C13" t="s" s="4">
        <v>756</v>
      </c>
      <c r="D13" t="s" s="4">
        <v>757</v>
      </c>
      <c r="E13" t="s" s="4">
        <v>757</v>
      </c>
      <c r="F13" t="s" s="4">
        <v>92</v>
      </c>
      <c r="G13" t="s" s="4">
        <v>756</v>
      </c>
    </row>
    <row r="14" ht="45.0" customHeight="true">
      <c r="A14" t="s" s="4">
        <v>172</v>
      </c>
      <c r="B14" t="s" s="4">
        <v>1518</v>
      </c>
      <c r="C14" t="s" s="4">
        <v>756</v>
      </c>
      <c r="D14" t="s" s="4">
        <v>757</v>
      </c>
      <c r="E14" t="s" s="4">
        <v>757</v>
      </c>
      <c r="F14" t="s" s="4">
        <v>92</v>
      </c>
      <c r="G14" t="s" s="4">
        <v>756</v>
      </c>
    </row>
    <row r="15" ht="45.0" customHeight="true">
      <c r="A15" t="s" s="4">
        <v>179</v>
      </c>
      <c r="B15" t="s" s="4">
        <v>1519</v>
      </c>
      <c r="C15" t="s" s="4">
        <v>756</v>
      </c>
      <c r="D15" t="s" s="4">
        <v>757</v>
      </c>
      <c r="E15" t="s" s="4">
        <v>757</v>
      </c>
      <c r="F15" t="s" s="4">
        <v>92</v>
      </c>
      <c r="G15" t="s" s="4">
        <v>756</v>
      </c>
    </row>
    <row r="16" ht="45.0" customHeight="true">
      <c r="A16" t="s" s="4">
        <v>186</v>
      </c>
      <c r="B16" t="s" s="4">
        <v>1520</v>
      </c>
      <c r="C16" t="s" s="4">
        <v>756</v>
      </c>
      <c r="D16" t="s" s="4">
        <v>757</v>
      </c>
      <c r="E16" t="s" s="4">
        <v>757</v>
      </c>
      <c r="F16" t="s" s="4">
        <v>92</v>
      </c>
      <c r="G16" t="s" s="4">
        <v>756</v>
      </c>
    </row>
    <row r="17" ht="45.0" customHeight="true">
      <c r="A17" t="s" s="4">
        <v>192</v>
      </c>
      <c r="B17" t="s" s="4">
        <v>1521</v>
      </c>
      <c r="C17" t="s" s="4">
        <v>756</v>
      </c>
      <c r="D17" t="s" s="4">
        <v>757</v>
      </c>
      <c r="E17" t="s" s="4">
        <v>757</v>
      </c>
      <c r="F17" t="s" s="4">
        <v>92</v>
      </c>
      <c r="G17" t="s" s="4">
        <v>756</v>
      </c>
    </row>
    <row r="18" ht="45.0" customHeight="true">
      <c r="A18" t="s" s="4">
        <v>199</v>
      </c>
      <c r="B18" t="s" s="4">
        <v>1522</v>
      </c>
      <c r="C18" t="s" s="4">
        <v>756</v>
      </c>
      <c r="D18" t="s" s="4">
        <v>757</v>
      </c>
      <c r="E18" t="s" s="4">
        <v>757</v>
      </c>
      <c r="F18" t="s" s="4">
        <v>92</v>
      </c>
      <c r="G18" t="s" s="4">
        <v>756</v>
      </c>
    </row>
    <row r="19" ht="45.0" customHeight="true">
      <c r="A19" t="s" s="4">
        <v>205</v>
      </c>
      <c r="B19" t="s" s="4">
        <v>1523</v>
      </c>
      <c r="C19" t="s" s="4">
        <v>756</v>
      </c>
      <c r="D19" t="s" s="4">
        <v>757</v>
      </c>
      <c r="E19" t="s" s="4">
        <v>757</v>
      </c>
      <c r="F19" t="s" s="4">
        <v>92</v>
      </c>
      <c r="G19" t="s" s="4">
        <v>756</v>
      </c>
    </row>
    <row r="20" ht="45.0" customHeight="true">
      <c r="A20" t="s" s="4">
        <v>212</v>
      </c>
      <c r="B20" t="s" s="4">
        <v>1524</v>
      </c>
      <c r="C20" t="s" s="4">
        <v>756</v>
      </c>
      <c r="D20" t="s" s="4">
        <v>757</v>
      </c>
      <c r="E20" t="s" s="4">
        <v>757</v>
      </c>
      <c r="F20" t="s" s="4">
        <v>92</v>
      </c>
      <c r="G20" t="s" s="4">
        <v>756</v>
      </c>
    </row>
    <row r="21" ht="45.0" customHeight="true">
      <c r="A21" t="s" s="4">
        <v>218</v>
      </c>
      <c r="B21" t="s" s="4">
        <v>1525</v>
      </c>
      <c r="C21" t="s" s="4">
        <v>756</v>
      </c>
      <c r="D21" t="s" s="4">
        <v>757</v>
      </c>
      <c r="E21" t="s" s="4">
        <v>757</v>
      </c>
      <c r="F21" t="s" s="4">
        <v>92</v>
      </c>
      <c r="G21" t="s" s="4">
        <v>756</v>
      </c>
    </row>
    <row r="22" ht="45.0" customHeight="true">
      <c r="A22" t="s" s="4">
        <v>225</v>
      </c>
      <c r="B22" t="s" s="4">
        <v>1526</v>
      </c>
      <c r="C22" t="s" s="4">
        <v>756</v>
      </c>
      <c r="D22" t="s" s="4">
        <v>757</v>
      </c>
      <c r="E22" t="s" s="4">
        <v>757</v>
      </c>
      <c r="F22" t="s" s="4">
        <v>92</v>
      </c>
      <c r="G22" t="s" s="4">
        <v>756</v>
      </c>
    </row>
    <row r="23" ht="45.0" customHeight="true">
      <c r="A23" t="s" s="4">
        <v>230</v>
      </c>
      <c r="B23" t="s" s="4">
        <v>1527</v>
      </c>
      <c r="C23" t="s" s="4">
        <v>756</v>
      </c>
      <c r="D23" t="s" s="4">
        <v>757</v>
      </c>
      <c r="E23" t="s" s="4">
        <v>757</v>
      </c>
      <c r="F23" t="s" s="4">
        <v>92</v>
      </c>
      <c r="G23" t="s" s="4">
        <v>756</v>
      </c>
    </row>
    <row r="24" ht="45.0" customHeight="true">
      <c r="A24" t="s" s="4">
        <v>235</v>
      </c>
      <c r="B24" t="s" s="4">
        <v>1528</v>
      </c>
      <c r="C24" t="s" s="4">
        <v>756</v>
      </c>
      <c r="D24" t="s" s="4">
        <v>757</v>
      </c>
      <c r="E24" t="s" s="4">
        <v>757</v>
      </c>
      <c r="F24" t="s" s="4">
        <v>92</v>
      </c>
      <c r="G24" t="s" s="4">
        <v>756</v>
      </c>
    </row>
    <row r="25" ht="45.0" customHeight="true">
      <c r="A25" t="s" s="4">
        <v>240</v>
      </c>
      <c r="B25" t="s" s="4">
        <v>1529</v>
      </c>
      <c r="C25" t="s" s="4">
        <v>756</v>
      </c>
      <c r="D25" t="s" s="4">
        <v>757</v>
      </c>
      <c r="E25" t="s" s="4">
        <v>757</v>
      </c>
      <c r="F25" t="s" s="4">
        <v>92</v>
      </c>
      <c r="G25" t="s" s="4">
        <v>756</v>
      </c>
    </row>
    <row r="26" ht="45.0" customHeight="true">
      <c r="A26" t="s" s="4">
        <v>247</v>
      </c>
      <c r="B26" t="s" s="4">
        <v>1530</v>
      </c>
      <c r="C26" t="s" s="4">
        <v>756</v>
      </c>
      <c r="D26" t="s" s="4">
        <v>757</v>
      </c>
      <c r="E26" t="s" s="4">
        <v>757</v>
      </c>
      <c r="F26" t="s" s="4">
        <v>92</v>
      </c>
      <c r="G26" t="s" s="4">
        <v>756</v>
      </c>
    </row>
    <row r="27" ht="45.0" customHeight="true">
      <c r="A27" t="s" s="4">
        <v>254</v>
      </c>
      <c r="B27" t="s" s="4">
        <v>1531</v>
      </c>
      <c r="C27" t="s" s="4">
        <v>756</v>
      </c>
      <c r="D27" t="s" s="4">
        <v>757</v>
      </c>
      <c r="E27" t="s" s="4">
        <v>757</v>
      </c>
      <c r="F27" t="s" s="4">
        <v>92</v>
      </c>
      <c r="G27" t="s" s="4">
        <v>756</v>
      </c>
    </row>
    <row r="28" ht="45.0" customHeight="true">
      <c r="A28" t="s" s="4">
        <v>261</v>
      </c>
      <c r="B28" t="s" s="4">
        <v>1532</v>
      </c>
      <c r="C28" t="s" s="4">
        <v>756</v>
      </c>
      <c r="D28" t="s" s="4">
        <v>757</v>
      </c>
      <c r="E28" t="s" s="4">
        <v>757</v>
      </c>
      <c r="F28" t="s" s="4">
        <v>92</v>
      </c>
      <c r="G28" t="s" s="4">
        <v>756</v>
      </c>
    </row>
    <row r="29" ht="45.0" customHeight="true">
      <c r="A29" t="s" s="4">
        <v>266</v>
      </c>
      <c r="B29" t="s" s="4">
        <v>1533</v>
      </c>
      <c r="C29" t="s" s="4">
        <v>756</v>
      </c>
      <c r="D29" t="s" s="4">
        <v>757</v>
      </c>
      <c r="E29" t="s" s="4">
        <v>757</v>
      </c>
      <c r="F29" t="s" s="4">
        <v>92</v>
      </c>
      <c r="G29" t="s" s="4">
        <v>756</v>
      </c>
    </row>
    <row r="30" ht="45.0" customHeight="true">
      <c r="A30" t="s" s="4">
        <v>273</v>
      </c>
      <c r="B30" t="s" s="4">
        <v>1534</v>
      </c>
      <c r="C30" t="s" s="4">
        <v>756</v>
      </c>
      <c r="D30" t="s" s="4">
        <v>757</v>
      </c>
      <c r="E30" t="s" s="4">
        <v>757</v>
      </c>
      <c r="F30" t="s" s="4">
        <v>92</v>
      </c>
      <c r="G30" t="s" s="4">
        <v>756</v>
      </c>
    </row>
    <row r="31" ht="45.0" customHeight="true">
      <c r="A31" t="s" s="4">
        <v>281</v>
      </c>
      <c r="B31" t="s" s="4">
        <v>1535</v>
      </c>
      <c r="C31" t="s" s="4">
        <v>756</v>
      </c>
      <c r="D31" t="s" s="4">
        <v>757</v>
      </c>
      <c r="E31" t="s" s="4">
        <v>757</v>
      </c>
      <c r="F31" t="s" s="4">
        <v>92</v>
      </c>
      <c r="G31" t="s" s="4">
        <v>756</v>
      </c>
    </row>
    <row r="32" ht="45.0" customHeight="true">
      <c r="A32" t="s" s="4">
        <v>287</v>
      </c>
      <c r="B32" t="s" s="4">
        <v>1536</v>
      </c>
      <c r="C32" t="s" s="4">
        <v>756</v>
      </c>
      <c r="D32" t="s" s="4">
        <v>757</v>
      </c>
      <c r="E32" t="s" s="4">
        <v>757</v>
      </c>
      <c r="F32" t="s" s="4">
        <v>92</v>
      </c>
      <c r="G32" t="s" s="4">
        <v>756</v>
      </c>
    </row>
    <row r="33" ht="45.0" customHeight="true">
      <c r="A33" t="s" s="4">
        <v>293</v>
      </c>
      <c r="B33" t="s" s="4">
        <v>1537</v>
      </c>
      <c r="C33" t="s" s="4">
        <v>756</v>
      </c>
      <c r="D33" t="s" s="4">
        <v>757</v>
      </c>
      <c r="E33" t="s" s="4">
        <v>757</v>
      </c>
      <c r="F33" t="s" s="4">
        <v>92</v>
      </c>
      <c r="G33" t="s" s="4">
        <v>756</v>
      </c>
    </row>
    <row r="34" ht="45.0" customHeight="true">
      <c r="A34" t="s" s="4">
        <v>300</v>
      </c>
      <c r="B34" t="s" s="4">
        <v>1538</v>
      </c>
      <c r="C34" t="s" s="4">
        <v>756</v>
      </c>
      <c r="D34" t="s" s="4">
        <v>757</v>
      </c>
      <c r="E34" t="s" s="4">
        <v>757</v>
      </c>
      <c r="F34" t="s" s="4">
        <v>92</v>
      </c>
      <c r="G34" t="s" s="4">
        <v>756</v>
      </c>
    </row>
    <row r="35" ht="45.0" customHeight="true">
      <c r="A35" t="s" s="4">
        <v>308</v>
      </c>
      <c r="B35" t="s" s="4">
        <v>1539</v>
      </c>
      <c r="C35" t="s" s="4">
        <v>756</v>
      </c>
      <c r="D35" t="s" s="4">
        <v>757</v>
      </c>
      <c r="E35" t="s" s="4">
        <v>757</v>
      </c>
      <c r="F35" t="s" s="4">
        <v>92</v>
      </c>
      <c r="G35" t="s" s="4">
        <v>756</v>
      </c>
    </row>
    <row r="36" ht="45.0" customHeight="true">
      <c r="A36" t="s" s="4">
        <v>316</v>
      </c>
      <c r="B36" t="s" s="4">
        <v>1540</v>
      </c>
      <c r="C36" t="s" s="4">
        <v>756</v>
      </c>
      <c r="D36" t="s" s="4">
        <v>757</v>
      </c>
      <c r="E36" t="s" s="4">
        <v>757</v>
      </c>
      <c r="F36" t="s" s="4">
        <v>92</v>
      </c>
      <c r="G36" t="s" s="4">
        <v>756</v>
      </c>
    </row>
    <row r="37" ht="45.0" customHeight="true">
      <c r="A37" t="s" s="4">
        <v>323</v>
      </c>
      <c r="B37" t="s" s="4">
        <v>1541</v>
      </c>
      <c r="C37" t="s" s="4">
        <v>756</v>
      </c>
      <c r="D37" t="s" s="4">
        <v>757</v>
      </c>
      <c r="E37" t="s" s="4">
        <v>757</v>
      </c>
      <c r="F37" t="s" s="4">
        <v>92</v>
      </c>
      <c r="G37" t="s" s="4">
        <v>756</v>
      </c>
    </row>
    <row r="38" ht="45.0" customHeight="true">
      <c r="A38" t="s" s="4">
        <v>328</v>
      </c>
      <c r="B38" t="s" s="4">
        <v>1542</v>
      </c>
      <c r="C38" t="s" s="4">
        <v>756</v>
      </c>
      <c r="D38" t="s" s="4">
        <v>757</v>
      </c>
      <c r="E38" t="s" s="4">
        <v>757</v>
      </c>
      <c r="F38" t="s" s="4">
        <v>92</v>
      </c>
      <c r="G38" t="s" s="4">
        <v>756</v>
      </c>
    </row>
    <row r="39" ht="45.0" customHeight="true">
      <c r="A39" t="s" s="4">
        <v>334</v>
      </c>
      <c r="B39" t="s" s="4">
        <v>1543</v>
      </c>
      <c r="C39" t="s" s="4">
        <v>756</v>
      </c>
      <c r="D39" t="s" s="4">
        <v>757</v>
      </c>
      <c r="E39" t="s" s="4">
        <v>757</v>
      </c>
      <c r="F39" t="s" s="4">
        <v>92</v>
      </c>
      <c r="G39" t="s" s="4">
        <v>756</v>
      </c>
    </row>
    <row r="40" ht="45.0" customHeight="true">
      <c r="A40" t="s" s="4">
        <v>341</v>
      </c>
      <c r="B40" t="s" s="4">
        <v>1544</v>
      </c>
      <c r="C40" t="s" s="4">
        <v>756</v>
      </c>
      <c r="D40" t="s" s="4">
        <v>757</v>
      </c>
      <c r="E40" t="s" s="4">
        <v>757</v>
      </c>
      <c r="F40" t="s" s="4">
        <v>92</v>
      </c>
      <c r="G40" t="s" s="4">
        <v>756</v>
      </c>
    </row>
    <row r="41" ht="45.0" customHeight="true">
      <c r="A41" t="s" s="4">
        <v>350</v>
      </c>
      <c r="B41" t="s" s="4">
        <v>1545</v>
      </c>
      <c r="C41" t="s" s="4">
        <v>756</v>
      </c>
      <c r="D41" t="s" s="4">
        <v>757</v>
      </c>
      <c r="E41" t="s" s="4">
        <v>757</v>
      </c>
      <c r="F41" t="s" s="4">
        <v>92</v>
      </c>
      <c r="G41" t="s" s="4">
        <v>756</v>
      </c>
    </row>
    <row r="42" ht="45.0" customHeight="true">
      <c r="A42" t="s" s="4">
        <v>357</v>
      </c>
      <c r="B42" t="s" s="4">
        <v>1546</v>
      </c>
      <c r="C42" t="s" s="4">
        <v>756</v>
      </c>
      <c r="D42" t="s" s="4">
        <v>757</v>
      </c>
      <c r="E42" t="s" s="4">
        <v>757</v>
      </c>
      <c r="F42" t="s" s="4">
        <v>92</v>
      </c>
      <c r="G42" t="s" s="4">
        <v>756</v>
      </c>
    </row>
    <row r="43" ht="45.0" customHeight="true">
      <c r="A43" t="s" s="4">
        <v>363</v>
      </c>
      <c r="B43" t="s" s="4">
        <v>1547</v>
      </c>
      <c r="C43" t="s" s="4">
        <v>756</v>
      </c>
      <c r="D43" t="s" s="4">
        <v>757</v>
      </c>
      <c r="E43" t="s" s="4">
        <v>757</v>
      </c>
      <c r="F43" t="s" s="4">
        <v>92</v>
      </c>
      <c r="G43" t="s" s="4">
        <v>756</v>
      </c>
    </row>
    <row r="44" ht="45.0" customHeight="true">
      <c r="A44" t="s" s="4">
        <v>369</v>
      </c>
      <c r="B44" t="s" s="4">
        <v>1548</v>
      </c>
      <c r="C44" t="s" s="4">
        <v>756</v>
      </c>
      <c r="D44" t="s" s="4">
        <v>757</v>
      </c>
      <c r="E44" t="s" s="4">
        <v>757</v>
      </c>
      <c r="F44" t="s" s="4">
        <v>92</v>
      </c>
      <c r="G44" t="s" s="4">
        <v>756</v>
      </c>
    </row>
    <row r="45" ht="45.0" customHeight="true">
      <c r="A45" t="s" s="4">
        <v>377</v>
      </c>
      <c r="B45" t="s" s="4">
        <v>1549</v>
      </c>
      <c r="C45" t="s" s="4">
        <v>756</v>
      </c>
      <c r="D45" t="s" s="4">
        <v>757</v>
      </c>
      <c r="E45" t="s" s="4">
        <v>757</v>
      </c>
      <c r="F45" t="s" s="4">
        <v>92</v>
      </c>
      <c r="G45" t="s" s="4">
        <v>756</v>
      </c>
    </row>
    <row r="46" ht="45.0" customHeight="true">
      <c r="A46" t="s" s="4">
        <v>384</v>
      </c>
      <c r="B46" t="s" s="4">
        <v>1550</v>
      </c>
      <c r="C46" t="s" s="4">
        <v>756</v>
      </c>
      <c r="D46" t="s" s="4">
        <v>757</v>
      </c>
      <c r="E46" t="s" s="4">
        <v>757</v>
      </c>
      <c r="F46" t="s" s="4">
        <v>92</v>
      </c>
      <c r="G46" t="s" s="4">
        <v>756</v>
      </c>
    </row>
    <row r="47" ht="45.0" customHeight="true">
      <c r="A47" t="s" s="4">
        <v>390</v>
      </c>
      <c r="B47" t="s" s="4">
        <v>1551</v>
      </c>
      <c r="C47" t="s" s="4">
        <v>756</v>
      </c>
      <c r="D47" t="s" s="4">
        <v>757</v>
      </c>
      <c r="E47" t="s" s="4">
        <v>757</v>
      </c>
      <c r="F47" t="s" s="4">
        <v>92</v>
      </c>
      <c r="G47" t="s" s="4">
        <v>756</v>
      </c>
    </row>
    <row r="48" ht="45.0" customHeight="true">
      <c r="A48" t="s" s="4">
        <v>397</v>
      </c>
      <c r="B48" t="s" s="4">
        <v>1552</v>
      </c>
      <c r="C48" t="s" s="4">
        <v>756</v>
      </c>
      <c r="D48" t="s" s="4">
        <v>757</v>
      </c>
      <c r="E48" t="s" s="4">
        <v>757</v>
      </c>
      <c r="F48" t="s" s="4">
        <v>92</v>
      </c>
      <c r="G48" t="s" s="4">
        <v>756</v>
      </c>
    </row>
    <row r="49" ht="45.0" customHeight="true">
      <c r="A49" t="s" s="4">
        <v>402</v>
      </c>
      <c r="B49" t="s" s="4">
        <v>1553</v>
      </c>
      <c r="C49" t="s" s="4">
        <v>756</v>
      </c>
      <c r="D49" t="s" s="4">
        <v>757</v>
      </c>
      <c r="E49" t="s" s="4">
        <v>757</v>
      </c>
      <c r="F49" t="s" s="4">
        <v>92</v>
      </c>
      <c r="G49" t="s" s="4">
        <v>756</v>
      </c>
    </row>
    <row r="50" ht="45.0" customHeight="true">
      <c r="A50" t="s" s="4">
        <v>409</v>
      </c>
      <c r="B50" t="s" s="4">
        <v>1554</v>
      </c>
      <c r="C50" t="s" s="4">
        <v>756</v>
      </c>
      <c r="D50" t="s" s="4">
        <v>757</v>
      </c>
      <c r="E50" t="s" s="4">
        <v>757</v>
      </c>
      <c r="F50" t="s" s="4">
        <v>92</v>
      </c>
      <c r="G50" t="s" s="4">
        <v>756</v>
      </c>
    </row>
    <row r="51" ht="45.0" customHeight="true">
      <c r="A51" t="s" s="4">
        <v>415</v>
      </c>
      <c r="B51" t="s" s="4">
        <v>1555</v>
      </c>
      <c r="C51" t="s" s="4">
        <v>756</v>
      </c>
      <c r="D51" t="s" s="4">
        <v>757</v>
      </c>
      <c r="E51" t="s" s="4">
        <v>757</v>
      </c>
      <c r="F51" t="s" s="4">
        <v>92</v>
      </c>
      <c r="G51" t="s" s="4">
        <v>756</v>
      </c>
    </row>
    <row r="52" ht="45.0" customHeight="true">
      <c r="A52" t="s" s="4">
        <v>421</v>
      </c>
      <c r="B52" t="s" s="4">
        <v>1556</v>
      </c>
      <c r="C52" t="s" s="4">
        <v>756</v>
      </c>
      <c r="D52" t="s" s="4">
        <v>757</v>
      </c>
      <c r="E52" t="s" s="4">
        <v>757</v>
      </c>
      <c r="F52" t="s" s="4">
        <v>92</v>
      </c>
      <c r="G52" t="s" s="4">
        <v>756</v>
      </c>
    </row>
    <row r="53" ht="45.0" customHeight="true">
      <c r="A53" t="s" s="4">
        <v>426</v>
      </c>
      <c r="B53" t="s" s="4">
        <v>1557</v>
      </c>
      <c r="C53" t="s" s="4">
        <v>756</v>
      </c>
      <c r="D53" t="s" s="4">
        <v>757</v>
      </c>
      <c r="E53" t="s" s="4">
        <v>757</v>
      </c>
      <c r="F53" t="s" s="4">
        <v>92</v>
      </c>
      <c r="G53" t="s" s="4">
        <v>756</v>
      </c>
    </row>
    <row r="54" ht="45.0" customHeight="true">
      <c r="A54" t="s" s="4">
        <v>435</v>
      </c>
      <c r="B54" t="s" s="4">
        <v>1558</v>
      </c>
      <c r="C54" t="s" s="4">
        <v>756</v>
      </c>
      <c r="D54" t="s" s="4">
        <v>757</v>
      </c>
      <c r="E54" t="s" s="4">
        <v>757</v>
      </c>
      <c r="F54" t="s" s="4">
        <v>92</v>
      </c>
      <c r="G54" t="s" s="4">
        <v>756</v>
      </c>
    </row>
    <row r="55" ht="45.0" customHeight="true">
      <c r="A55" t="s" s="4">
        <v>442</v>
      </c>
      <c r="B55" t="s" s="4">
        <v>1559</v>
      </c>
      <c r="C55" t="s" s="4">
        <v>756</v>
      </c>
      <c r="D55" t="s" s="4">
        <v>757</v>
      </c>
      <c r="E55" t="s" s="4">
        <v>757</v>
      </c>
      <c r="F55" t="s" s="4">
        <v>92</v>
      </c>
      <c r="G55" t="s" s="4">
        <v>756</v>
      </c>
    </row>
    <row r="56" ht="45.0" customHeight="true">
      <c r="A56" t="s" s="4">
        <v>449</v>
      </c>
      <c r="B56" t="s" s="4">
        <v>1560</v>
      </c>
      <c r="C56" t="s" s="4">
        <v>756</v>
      </c>
      <c r="D56" t="s" s="4">
        <v>757</v>
      </c>
      <c r="E56" t="s" s="4">
        <v>757</v>
      </c>
      <c r="F56" t="s" s="4">
        <v>92</v>
      </c>
      <c r="G56" t="s" s="4">
        <v>756</v>
      </c>
    </row>
    <row r="57" ht="45.0" customHeight="true">
      <c r="A57" t="s" s="4">
        <v>457</v>
      </c>
      <c r="B57" t="s" s="4">
        <v>1561</v>
      </c>
      <c r="C57" t="s" s="4">
        <v>756</v>
      </c>
      <c r="D57" t="s" s="4">
        <v>757</v>
      </c>
      <c r="E57" t="s" s="4">
        <v>757</v>
      </c>
      <c r="F57" t="s" s="4">
        <v>92</v>
      </c>
      <c r="G57" t="s" s="4">
        <v>756</v>
      </c>
    </row>
    <row r="58" ht="45.0" customHeight="true">
      <c r="A58" t="s" s="4">
        <v>462</v>
      </c>
      <c r="B58" t="s" s="4">
        <v>1562</v>
      </c>
      <c r="C58" t="s" s="4">
        <v>756</v>
      </c>
      <c r="D58" t="s" s="4">
        <v>757</v>
      </c>
      <c r="E58" t="s" s="4">
        <v>757</v>
      </c>
      <c r="F58" t="s" s="4">
        <v>92</v>
      </c>
      <c r="G58" t="s" s="4">
        <v>756</v>
      </c>
    </row>
    <row r="59" ht="45.0" customHeight="true">
      <c r="A59" t="s" s="4">
        <v>469</v>
      </c>
      <c r="B59" t="s" s="4">
        <v>1563</v>
      </c>
      <c r="C59" t="s" s="4">
        <v>756</v>
      </c>
      <c r="D59" t="s" s="4">
        <v>757</v>
      </c>
      <c r="E59" t="s" s="4">
        <v>757</v>
      </c>
      <c r="F59" t="s" s="4">
        <v>92</v>
      </c>
      <c r="G59" t="s" s="4">
        <v>756</v>
      </c>
    </row>
    <row r="60" ht="45.0" customHeight="true">
      <c r="A60" t="s" s="4">
        <v>475</v>
      </c>
      <c r="B60" t="s" s="4">
        <v>1564</v>
      </c>
      <c r="C60" t="s" s="4">
        <v>756</v>
      </c>
      <c r="D60" t="s" s="4">
        <v>757</v>
      </c>
      <c r="E60" t="s" s="4">
        <v>757</v>
      </c>
      <c r="F60" t="s" s="4">
        <v>92</v>
      </c>
      <c r="G60" t="s" s="4">
        <v>756</v>
      </c>
    </row>
    <row r="61" ht="45.0" customHeight="true">
      <c r="A61" t="s" s="4">
        <v>482</v>
      </c>
      <c r="B61" t="s" s="4">
        <v>1565</v>
      </c>
      <c r="C61" t="s" s="4">
        <v>756</v>
      </c>
      <c r="D61" t="s" s="4">
        <v>757</v>
      </c>
      <c r="E61" t="s" s="4">
        <v>757</v>
      </c>
      <c r="F61" t="s" s="4">
        <v>92</v>
      </c>
      <c r="G61" t="s" s="4">
        <v>756</v>
      </c>
    </row>
    <row r="62" ht="45.0" customHeight="true">
      <c r="A62" t="s" s="4">
        <v>489</v>
      </c>
      <c r="B62" t="s" s="4">
        <v>1566</v>
      </c>
      <c r="C62" t="s" s="4">
        <v>756</v>
      </c>
      <c r="D62" t="s" s="4">
        <v>757</v>
      </c>
      <c r="E62" t="s" s="4">
        <v>757</v>
      </c>
      <c r="F62" t="s" s="4">
        <v>92</v>
      </c>
      <c r="G62" t="s" s="4">
        <v>756</v>
      </c>
    </row>
    <row r="63" ht="45.0" customHeight="true">
      <c r="A63" t="s" s="4">
        <v>495</v>
      </c>
      <c r="B63" t="s" s="4">
        <v>1567</v>
      </c>
      <c r="C63" t="s" s="4">
        <v>756</v>
      </c>
      <c r="D63" t="s" s="4">
        <v>757</v>
      </c>
      <c r="E63" t="s" s="4">
        <v>757</v>
      </c>
      <c r="F63" t="s" s="4">
        <v>92</v>
      </c>
      <c r="G63" t="s" s="4">
        <v>756</v>
      </c>
    </row>
    <row r="64" ht="45.0" customHeight="true">
      <c r="A64" t="s" s="4">
        <v>502</v>
      </c>
      <c r="B64" t="s" s="4">
        <v>1568</v>
      </c>
      <c r="C64" t="s" s="4">
        <v>756</v>
      </c>
      <c r="D64" t="s" s="4">
        <v>757</v>
      </c>
      <c r="E64" t="s" s="4">
        <v>757</v>
      </c>
      <c r="F64" t="s" s="4">
        <v>92</v>
      </c>
      <c r="G64" t="s" s="4">
        <v>756</v>
      </c>
    </row>
    <row r="65" ht="45.0" customHeight="true">
      <c r="A65" t="s" s="4">
        <v>508</v>
      </c>
      <c r="B65" t="s" s="4">
        <v>1569</v>
      </c>
      <c r="C65" t="s" s="4">
        <v>756</v>
      </c>
      <c r="D65" t="s" s="4">
        <v>757</v>
      </c>
      <c r="E65" t="s" s="4">
        <v>757</v>
      </c>
      <c r="F65" t="s" s="4">
        <v>92</v>
      </c>
      <c r="G65" t="s" s="4">
        <v>756</v>
      </c>
    </row>
    <row r="66" ht="45.0" customHeight="true">
      <c r="A66" t="s" s="4">
        <v>515</v>
      </c>
      <c r="B66" t="s" s="4">
        <v>1570</v>
      </c>
      <c r="C66" t="s" s="4">
        <v>756</v>
      </c>
      <c r="D66" t="s" s="4">
        <v>757</v>
      </c>
      <c r="E66" t="s" s="4">
        <v>757</v>
      </c>
      <c r="F66" t="s" s="4">
        <v>92</v>
      </c>
      <c r="G66" t="s" s="4">
        <v>756</v>
      </c>
    </row>
    <row r="67" ht="45.0" customHeight="true">
      <c r="A67" t="s" s="4">
        <v>522</v>
      </c>
      <c r="B67" t="s" s="4">
        <v>1571</v>
      </c>
      <c r="C67" t="s" s="4">
        <v>756</v>
      </c>
      <c r="D67" t="s" s="4">
        <v>757</v>
      </c>
      <c r="E67" t="s" s="4">
        <v>757</v>
      </c>
      <c r="F67" t="s" s="4">
        <v>92</v>
      </c>
      <c r="G67" t="s" s="4">
        <v>756</v>
      </c>
    </row>
    <row r="68" ht="45.0" customHeight="true">
      <c r="A68" t="s" s="4">
        <v>529</v>
      </c>
      <c r="B68" t="s" s="4">
        <v>1572</v>
      </c>
      <c r="C68" t="s" s="4">
        <v>756</v>
      </c>
      <c r="D68" t="s" s="4">
        <v>757</v>
      </c>
      <c r="E68" t="s" s="4">
        <v>757</v>
      </c>
      <c r="F68" t="s" s="4">
        <v>92</v>
      </c>
      <c r="G68" t="s" s="4">
        <v>756</v>
      </c>
    </row>
    <row r="69" ht="45.0" customHeight="true">
      <c r="A69" t="s" s="4">
        <v>535</v>
      </c>
      <c r="B69" t="s" s="4">
        <v>1573</v>
      </c>
      <c r="C69" t="s" s="4">
        <v>756</v>
      </c>
      <c r="D69" t="s" s="4">
        <v>757</v>
      </c>
      <c r="E69" t="s" s="4">
        <v>757</v>
      </c>
      <c r="F69" t="s" s="4">
        <v>92</v>
      </c>
      <c r="G69" t="s" s="4">
        <v>756</v>
      </c>
    </row>
    <row r="70" ht="45.0" customHeight="true">
      <c r="A70" t="s" s="4">
        <v>540</v>
      </c>
      <c r="B70" t="s" s="4">
        <v>1574</v>
      </c>
      <c r="C70" t="s" s="4">
        <v>756</v>
      </c>
      <c r="D70" t="s" s="4">
        <v>757</v>
      </c>
      <c r="E70" t="s" s="4">
        <v>757</v>
      </c>
      <c r="F70" t="s" s="4">
        <v>92</v>
      </c>
      <c r="G70" t="s" s="4">
        <v>756</v>
      </c>
    </row>
    <row r="71" ht="45.0" customHeight="true">
      <c r="A71" t="s" s="4">
        <v>547</v>
      </c>
      <c r="B71" t="s" s="4">
        <v>1575</v>
      </c>
      <c r="C71" t="s" s="4">
        <v>756</v>
      </c>
      <c r="D71" t="s" s="4">
        <v>757</v>
      </c>
      <c r="E71" t="s" s="4">
        <v>757</v>
      </c>
      <c r="F71" t="s" s="4">
        <v>92</v>
      </c>
      <c r="G71" t="s" s="4">
        <v>756</v>
      </c>
    </row>
    <row r="72" ht="45.0" customHeight="true">
      <c r="A72" t="s" s="4">
        <v>554</v>
      </c>
      <c r="B72" t="s" s="4">
        <v>1576</v>
      </c>
      <c r="C72" t="s" s="4">
        <v>756</v>
      </c>
      <c r="D72" t="s" s="4">
        <v>757</v>
      </c>
      <c r="E72" t="s" s="4">
        <v>757</v>
      </c>
      <c r="F72" t="s" s="4">
        <v>92</v>
      </c>
      <c r="G72" t="s" s="4">
        <v>756</v>
      </c>
    </row>
    <row r="73" ht="45.0" customHeight="true">
      <c r="A73" t="s" s="4">
        <v>560</v>
      </c>
      <c r="B73" t="s" s="4">
        <v>1577</v>
      </c>
      <c r="C73" t="s" s="4">
        <v>756</v>
      </c>
      <c r="D73" t="s" s="4">
        <v>757</v>
      </c>
      <c r="E73" t="s" s="4">
        <v>757</v>
      </c>
      <c r="F73" t="s" s="4">
        <v>92</v>
      </c>
      <c r="G73" t="s" s="4">
        <v>756</v>
      </c>
    </row>
    <row r="74" ht="45.0" customHeight="true">
      <c r="A74" t="s" s="4">
        <v>565</v>
      </c>
      <c r="B74" t="s" s="4">
        <v>1578</v>
      </c>
      <c r="C74" t="s" s="4">
        <v>756</v>
      </c>
      <c r="D74" t="s" s="4">
        <v>757</v>
      </c>
      <c r="E74" t="s" s="4">
        <v>757</v>
      </c>
      <c r="F74" t="s" s="4">
        <v>92</v>
      </c>
      <c r="G74" t="s" s="4">
        <v>756</v>
      </c>
    </row>
    <row r="75" ht="45.0" customHeight="true">
      <c r="A75" t="s" s="4">
        <v>572</v>
      </c>
      <c r="B75" t="s" s="4">
        <v>1579</v>
      </c>
      <c r="C75" t="s" s="4">
        <v>756</v>
      </c>
      <c r="D75" t="s" s="4">
        <v>757</v>
      </c>
      <c r="E75" t="s" s="4">
        <v>757</v>
      </c>
      <c r="F75" t="s" s="4">
        <v>92</v>
      </c>
      <c r="G75" t="s" s="4">
        <v>756</v>
      </c>
    </row>
    <row r="76" ht="45.0" customHeight="true">
      <c r="A76" t="s" s="4">
        <v>575</v>
      </c>
      <c r="B76" t="s" s="4">
        <v>1580</v>
      </c>
      <c r="C76" t="s" s="4">
        <v>756</v>
      </c>
      <c r="D76" t="s" s="4">
        <v>757</v>
      </c>
      <c r="E76" t="s" s="4">
        <v>757</v>
      </c>
      <c r="F76" t="s" s="4">
        <v>92</v>
      </c>
      <c r="G76" t="s" s="4">
        <v>756</v>
      </c>
    </row>
    <row r="77" ht="45.0" customHeight="true">
      <c r="A77" t="s" s="4">
        <v>583</v>
      </c>
      <c r="B77" t="s" s="4">
        <v>1581</v>
      </c>
      <c r="C77" t="s" s="4">
        <v>756</v>
      </c>
      <c r="D77" t="s" s="4">
        <v>757</v>
      </c>
      <c r="E77" t="s" s="4">
        <v>757</v>
      </c>
      <c r="F77" t="s" s="4">
        <v>92</v>
      </c>
      <c r="G77" t="s" s="4">
        <v>756</v>
      </c>
    </row>
    <row r="78" ht="45.0" customHeight="true">
      <c r="A78" t="s" s="4">
        <v>589</v>
      </c>
      <c r="B78" t="s" s="4">
        <v>1582</v>
      </c>
      <c r="C78" t="s" s="4">
        <v>756</v>
      </c>
      <c r="D78" t="s" s="4">
        <v>757</v>
      </c>
      <c r="E78" t="s" s="4">
        <v>757</v>
      </c>
      <c r="F78" t="s" s="4">
        <v>92</v>
      </c>
      <c r="G78" t="s" s="4">
        <v>756</v>
      </c>
    </row>
    <row r="79" ht="45.0" customHeight="true">
      <c r="A79" t="s" s="4">
        <v>594</v>
      </c>
      <c r="B79" t="s" s="4">
        <v>1583</v>
      </c>
      <c r="C79" t="s" s="4">
        <v>756</v>
      </c>
      <c r="D79" t="s" s="4">
        <v>757</v>
      </c>
      <c r="E79" t="s" s="4">
        <v>757</v>
      </c>
      <c r="F79" t="s" s="4">
        <v>92</v>
      </c>
      <c r="G79" t="s" s="4">
        <v>756</v>
      </c>
    </row>
    <row r="80" ht="45.0" customHeight="true">
      <c r="A80" t="s" s="4">
        <v>597</v>
      </c>
      <c r="B80" t="s" s="4">
        <v>1584</v>
      </c>
      <c r="C80" t="s" s="4">
        <v>756</v>
      </c>
      <c r="D80" t="s" s="4">
        <v>757</v>
      </c>
      <c r="E80" t="s" s="4">
        <v>757</v>
      </c>
      <c r="F80" t="s" s="4">
        <v>92</v>
      </c>
      <c r="G80" t="s" s="4">
        <v>756</v>
      </c>
    </row>
    <row r="81" ht="45.0" customHeight="true">
      <c r="A81" t="s" s="4">
        <v>605</v>
      </c>
      <c r="B81" t="s" s="4">
        <v>1585</v>
      </c>
      <c r="C81" t="s" s="4">
        <v>756</v>
      </c>
      <c r="D81" t="s" s="4">
        <v>757</v>
      </c>
      <c r="E81" t="s" s="4">
        <v>757</v>
      </c>
      <c r="F81" t="s" s="4">
        <v>92</v>
      </c>
      <c r="G81" t="s" s="4">
        <v>756</v>
      </c>
    </row>
    <row r="82" ht="45.0" customHeight="true">
      <c r="A82" t="s" s="4">
        <v>611</v>
      </c>
      <c r="B82" t="s" s="4">
        <v>1586</v>
      </c>
      <c r="C82" t="s" s="4">
        <v>756</v>
      </c>
      <c r="D82" t="s" s="4">
        <v>757</v>
      </c>
      <c r="E82" t="s" s="4">
        <v>757</v>
      </c>
      <c r="F82" t="s" s="4">
        <v>92</v>
      </c>
      <c r="G82" t="s" s="4">
        <v>756</v>
      </c>
    </row>
    <row r="83" ht="45.0" customHeight="true">
      <c r="A83" t="s" s="4">
        <v>617</v>
      </c>
      <c r="B83" t="s" s="4">
        <v>1587</v>
      </c>
      <c r="C83" t="s" s="4">
        <v>756</v>
      </c>
      <c r="D83" t="s" s="4">
        <v>757</v>
      </c>
      <c r="E83" t="s" s="4">
        <v>757</v>
      </c>
      <c r="F83" t="s" s="4">
        <v>92</v>
      </c>
      <c r="G83" t="s" s="4">
        <v>756</v>
      </c>
    </row>
    <row r="84" ht="45.0" customHeight="true">
      <c r="A84" t="s" s="4">
        <v>621</v>
      </c>
      <c r="B84" t="s" s="4">
        <v>1588</v>
      </c>
      <c r="C84" t="s" s="4">
        <v>756</v>
      </c>
      <c r="D84" t="s" s="4">
        <v>757</v>
      </c>
      <c r="E84" t="s" s="4">
        <v>757</v>
      </c>
      <c r="F84" t="s" s="4">
        <v>92</v>
      </c>
      <c r="G84" t="s" s="4">
        <v>756</v>
      </c>
    </row>
    <row r="85" ht="45.0" customHeight="true">
      <c r="A85" t="s" s="4">
        <v>627</v>
      </c>
      <c r="B85" t="s" s="4">
        <v>1589</v>
      </c>
      <c r="C85" t="s" s="4">
        <v>756</v>
      </c>
      <c r="D85" t="s" s="4">
        <v>757</v>
      </c>
      <c r="E85" t="s" s="4">
        <v>757</v>
      </c>
      <c r="F85" t="s" s="4">
        <v>92</v>
      </c>
      <c r="G85" t="s" s="4">
        <v>756</v>
      </c>
    </row>
    <row r="86" ht="45.0" customHeight="true">
      <c r="A86" t="s" s="4">
        <v>633</v>
      </c>
      <c r="B86" t="s" s="4">
        <v>1590</v>
      </c>
      <c r="C86" t="s" s="4">
        <v>756</v>
      </c>
      <c r="D86" t="s" s="4">
        <v>757</v>
      </c>
      <c r="E86" t="s" s="4">
        <v>757</v>
      </c>
      <c r="F86" t="s" s="4">
        <v>92</v>
      </c>
      <c r="G86" t="s" s="4">
        <v>756</v>
      </c>
    </row>
    <row r="87" ht="45.0" customHeight="true">
      <c r="A87" t="s" s="4">
        <v>641</v>
      </c>
      <c r="B87" t="s" s="4">
        <v>1591</v>
      </c>
      <c r="C87" t="s" s="4">
        <v>756</v>
      </c>
      <c r="D87" t="s" s="4">
        <v>757</v>
      </c>
      <c r="E87" t="s" s="4">
        <v>757</v>
      </c>
      <c r="F87" t="s" s="4">
        <v>92</v>
      </c>
      <c r="G87" t="s" s="4">
        <v>756</v>
      </c>
    </row>
    <row r="88" ht="45.0" customHeight="true">
      <c r="A88" t="s" s="4">
        <v>648</v>
      </c>
      <c r="B88" t="s" s="4">
        <v>1592</v>
      </c>
      <c r="C88" t="s" s="4">
        <v>756</v>
      </c>
      <c r="D88" t="s" s="4">
        <v>757</v>
      </c>
      <c r="E88" t="s" s="4">
        <v>757</v>
      </c>
      <c r="F88" t="s" s="4">
        <v>92</v>
      </c>
      <c r="G88" t="s" s="4">
        <v>756</v>
      </c>
    </row>
    <row r="89" ht="45.0" customHeight="true">
      <c r="A89" t="s" s="4">
        <v>656</v>
      </c>
      <c r="B89" t="s" s="4">
        <v>1593</v>
      </c>
      <c r="C89" t="s" s="4">
        <v>756</v>
      </c>
      <c r="D89" t="s" s="4">
        <v>757</v>
      </c>
      <c r="E89" t="s" s="4">
        <v>757</v>
      </c>
      <c r="F89" t="s" s="4">
        <v>92</v>
      </c>
      <c r="G89" t="s" s="4">
        <v>756</v>
      </c>
    </row>
    <row r="90" ht="45.0" customHeight="true">
      <c r="A90" t="s" s="4">
        <v>663</v>
      </c>
      <c r="B90" t="s" s="4">
        <v>1594</v>
      </c>
      <c r="C90" t="s" s="4">
        <v>756</v>
      </c>
      <c r="D90" t="s" s="4">
        <v>757</v>
      </c>
      <c r="E90" t="s" s="4">
        <v>757</v>
      </c>
      <c r="F90" t="s" s="4">
        <v>92</v>
      </c>
      <c r="G90" t="s" s="4">
        <v>756</v>
      </c>
    </row>
    <row r="91" ht="45.0" customHeight="true">
      <c r="A91" t="s" s="4">
        <v>669</v>
      </c>
      <c r="B91" t="s" s="4">
        <v>1595</v>
      </c>
      <c r="C91" t="s" s="4">
        <v>756</v>
      </c>
      <c r="D91" t="s" s="4">
        <v>757</v>
      </c>
      <c r="E91" t="s" s="4">
        <v>757</v>
      </c>
      <c r="F91" t="s" s="4">
        <v>92</v>
      </c>
      <c r="G91" t="s" s="4">
        <v>756</v>
      </c>
    </row>
    <row r="92" ht="45.0" customHeight="true">
      <c r="A92" t="s" s="4">
        <v>677</v>
      </c>
      <c r="B92" t="s" s="4">
        <v>1596</v>
      </c>
      <c r="C92" t="s" s="4">
        <v>756</v>
      </c>
      <c r="D92" t="s" s="4">
        <v>757</v>
      </c>
      <c r="E92" t="s" s="4">
        <v>757</v>
      </c>
      <c r="F92" t="s" s="4">
        <v>92</v>
      </c>
      <c r="G92" t="s" s="4">
        <v>756</v>
      </c>
    </row>
    <row r="93" ht="45.0" customHeight="true">
      <c r="A93" t="s" s="4">
        <v>683</v>
      </c>
      <c r="B93" t="s" s="4">
        <v>1597</v>
      </c>
      <c r="C93" t="s" s="4">
        <v>756</v>
      </c>
      <c r="D93" t="s" s="4">
        <v>757</v>
      </c>
      <c r="E93" t="s" s="4">
        <v>757</v>
      </c>
      <c r="F93" t="s" s="4">
        <v>92</v>
      </c>
      <c r="G93" t="s" s="4">
        <v>756</v>
      </c>
    </row>
    <row r="94" ht="45.0" customHeight="true">
      <c r="A94" t="s" s="4">
        <v>690</v>
      </c>
      <c r="B94" t="s" s="4">
        <v>1598</v>
      </c>
      <c r="C94" t="s" s="4">
        <v>756</v>
      </c>
      <c r="D94" t="s" s="4">
        <v>757</v>
      </c>
      <c r="E94" t="s" s="4">
        <v>757</v>
      </c>
      <c r="F94" t="s" s="4">
        <v>92</v>
      </c>
      <c r="G94" t="s" s="4">
        <v>756</v>
      </c>
    </row>
    <row r="95" ht="45.0" customHeight="true">
      <c r="A95" t="s" s="4">
        <v>696</v>
      </c>
      <c r="B95" t="s" s="4">
        <v>1599</v>
      </c>
      <c r="C95" t="s" s="4">
        <v>756</v>
      </c>
      <c r="D95" t="s" s="4">
        <v>757</v>
      </c>
      <c r="E95" t="s" s="4">
        <v>757</v>
      </c>
      <c r="F95" t="s" s="4">
        <v>92</v>
      </c>
      <c r="G95" t="s" s="4">
        <v>756</v>
      </c>
    </row>
    <row r="96" ht="45.0" customHeight="true">
      <c r="A96" t="s" s="4">
        <v>702</v>
      </c>
      <c r="B96" t="s" s="4">
        <v>1600</v>
      </c>
      <c r="C96" t="s" s="4">
        <v>756</v>
      </c>
      <c r="D96" t="s" s="4">
        <v>757</v>
      </c>
      <c r="E96" t="s" s="4">
        <v>757</v>
      </c>
      <c r="F96" t="s" s="4">
        <v>92</v>
      </c>
      <c r="G96" t="s" s="4">
        <v>756</v>
      </c>
    </row>
    <row r="97" ht="45.0" customHeight="true">
      <c r="A97" t="s" s="4">
        <v>708</v>
      </c>
      <c r="B97" t="s" s="4">
        <v>1601</v>
      </c>
      <c r="C97" t="s" s="4">
        <v>756</v>
      </c>
      <c r="D97" t="s" s="4">
        <v>757</v>
      </c>
      <c r="E97" t="s" s="4">
        <v>757</v>
      </c>
      <c r="F97" t="s" s="4">
        <v>92</v>
      </c>
      <c r="G97" t="s" s="4">
        <v>756</v>
      </c>
    </row>
    <row r="98" ht="45.0" customHeight="true">
      <c r="A98" t="s" s="4">
        <v>715</v>
      </c>
      <c r="B98" t="s" s="4">
        <v>1602</v>
      </c>
      <c r="C98" t="s" s="4">
        <v>756</v>
      </c>
      <c r="D98" t="s" s="4">
        <v>757</v>
      </c>
      <c r="E98" t="s" s="4">
        <v>757</v>
      </c>
      <c r="F98" t="s" s="4">
        <v>92</v>
      </c>
      <c r="G98" t="s" s="4">
        <v>756</v>
      </c>
    </row>
    <row r="99" ht="45.0" customHeight="true">
      <c r="A99" t="s" s="4">
        <v>721</v>
      </c>
      <c r="B99" t="s" s="4">
        <v>1603</v>
      </c>
      <c r="C99" t="s" s="4">
        <v>756</v>
      </c>
      <c r="D99" t="s" s="4">
        <v>757</v>
      </c>
      <c r="E99" t="s" s="4">
        <v>757</v>
      </c>
      <c r="F99" t="s" s="4">
        <v>92</v>
      </c>
      <c r="G99" t="s" s="4">
        <v>756</v>
      </c>
    </row>
    <row r="100" ht="45.0" customHeight="true">
      <c r="A100" t="s" s="4">
        <v>728</v>
      </c>
      <c r="B100" t="s" s="4">
        <v>1604</v>
      </c>
      <c r="C100" t="s" s="4">
        <v>756</v>
      </c>
      <c r="D100" t="s" s="4">
        <v>757</v>
      </c>
      <c r="E100" t="s" s="4">
        <v>757</v>
      </c>
      <c r="F100" t="s" s="4">
        <v>92</v>
      </c>
      <c r="G100" t="s" s="4">
        <v>756</v>
      </c>
    </row>
    <row r="101" ht="45.0" customHeight="true">
      <c r="A101" t="s" s="4">
        <v>733</v>
      </c>
      <c r="B101" t="s" s="4">
        <v>1605</v>
      </c>
      <c r="C101" t="s" s="4">
        <v>756</v>
      </c>
      <c r="D101" t="s" s="4">
        <v>757</v>
      </c>
      <c r="E101" t="s" s="4">
        <v>757</v>
      </c>
      <c r="F101" t="s" s="4">
        <v>92</v>
      </c>
      <c r="G101" t="s" s="4">
        <v>756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9.43359375" customWidth="true" bestFit="true"/>
    <col min="2" max="2" width="36.79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1606</v>
      </c>
      <c r="D2" t="s">
        <v>1607</v>
      </c>
      <c r="E2" t="s">
        <v>1608</v>
      </c>
      <c r="F2" t="s">
        <v>1609</v>
      </c>
      <c r="G2" t="s">
        <v>1610</v>
      </c>
    </row>
    <row r="3">
      <c r="A3" t="s" s="1">
        <v>749</v>
      </c>
      <c r="B3" s="1"/>
      <c r="C3" t="s" s="1">
        <v>1611</v>
      </c>
      <c r="D3" t="s" s="1">
        <v>1612</v>
      </c>
      <c r="E3" t="s" s="1">
        <v>1613</v>
      </c>
      <c r="F3" t="s" s="1">
        <v>1614</v>
      </c>
      <c r="G3" t="s" s="1">
        <v>1615</v>
      </c>
    </row>
    <row r="4" ht="45.0" customHeight="true">
      <c r="A4" t="s" s="4">
        <v>94</v>
      </c>
      <c r="B4" t="s" s="4">
        <v>1616</v>
      </c>
      <c r="C4" t="s" s="4">
        <v>756</v>
      </c>
      <c r="D4" t="s" s="4">
        <v>757</v>
      </c>
      <c r="E4" t="s" s="4">
        <v>757</v>
      </c>
      <c r="F4" t="s" s="4">
        <v>758</v>
      </c>
      <c r="G4" t="s" s="4">
        <v>756</v>
      </c>
    </row>
    <row r="5" ht="45.0" customHeight="true">
      <c r="A5" t="s" s="4">
        <v>104</v>
      </c>
      <c r="B5" t="s" s="4">
        <v>1617</v>
      </c>
      <c r="C5" t="s" s="4">
        <v>756</v>
      </c>
      <c r="D5" t="s" s="4">
        <v>757</v>
      </c>
      <c r="E5" t="s" s="4">
        <v>757</v>
      </c>
      <c r="F5" t="s" s="4">
        <v>758</v>
      </c>
      <c r="G5" t="s" s="4">
        <v>756</v>
      </c>
    </row>
    <row r="6" ht="45.0" customHeight="true">
      <c r="A6" t="s" s="4">
        <v>111</v>
      </c>
      <c r="B6" t="s" s="4">
        <v>1618</v>
      </c>
      <c r="C6" t="s" s="4">
        <v>756</v>
      </c>
      <c r="D6" t="s" s="4">
        <v>757</v>
      </c>
      <c r="E6" t="s" s="4">
        <v>757</v>
      </c>
      <c r="F6" t="s" s="4">
        <v>758</v>
      </c>
      <c r="G6" t="s" s="4">
        <v>756</v>
      </c>
    </row>
    <row r="7" ht="45.0" customHeight="true">
      <c r="A7" t="s" s="4">
        <v>120</v>
      </c>
      <c r="B7" t="s" s="4">
        <v>1619</v>
      </c>
      <c r="C7" t="s" s="4">
        <v>756</v>
      </c>
      <c r="D7" t="s" s="4">
        <v>757</v>
      </c>
      <c r="E7" t="s" s="4">
        <v>757</v>
      </c>
      <c r="F7" t="s" s="4">
        <v>758</v>
      </c>
      <c r="G7" t="s" s="4">
        <v>756</v>
      </c>
    </row>
    <row r="8" ht="45.0" customHeight="true">
      <c r="A8" t="s" s="4">
        <v>127</v>
      </c>
      <c r="B8" t="s" s="4">
        <v>1620</v>
      </c>
      <c r="C8" t="s" s="4">
        <v>756</v>
      </c>
      <c r="D8" t="s" s="4">
        <v>757</v>
      </c>
      <c r="E8" t="s" s="4">
        <v>757</v>
      </c>
      <c r="F8" t="s" s="4">
        <v>758</v>
      </c>
      <c r="G8" t="s" s="4">
        <v>756</v>
      </c>
    </row>
    <row r="9" ht="45.0" customHeight="true">
      <c r="A9" t="s" s="4">
        <v>135</v>
      </c>
      <c r="B9" t="s" s="4">
        <v>1621</v>
      </c>
      <c r="C9" t="s" s="4">
        <v>756</v>
      </c>
      <c r="D9" t="s" s="4">
        <v>757</v>
      </c>
      <c r="E9" t="s" s="4">
        <v>757</v>
      </c>
      <c r="F9" t="s" s="4">
        <v>758</v>
      </c>
      <c r="G9" t="s" s="4">
        <v>756</v>
      </c>
    </row>
    <row r="10" ht="45.0" customHeight="true">
      <c r="A10" t="s" s="4">
        <v>142</v>
      </c>
      <c r="B10" t="s" s="4">
        <v>1622</v>
      </c>
      <c r="C10" t="s" s="4">
        <v>756</v>
      </c>
      <c r="D10" t="s" s="4">
        <v>757</v>
      </c>
      <c r="E10" t="s" s="4">
        <v>757</v>
      </c>
      <c r="F10" t="s" s="4">
        <v>758</v>
      </c>
      <c r="G10" t="s" s="4">
        <v>756</v>
      </c>
    </row>
    <row r="11" ht="45.0" customHeight="true">
      <c r="A11" t="s" s="4">
        <v>150</v>
      </c>
      <c r="B11" t="s" s="4">
        <v>1623</v>
      </c>
      <c r="C11" t="s" s="4">
        <v>756</v>
      </c>
      <c r="D11" t="s" s="4">
        <v>757</v>
      </c>
      <c r="E11" t="s" s="4">
        <v>757</v>
      </c>
      <c r="F11" t="s" s="4">
        <v>758</v>
      </c>
      <c r="G11" t="s" s="4">
        <v>756</v>
      </c>
    </row>
    <row r="12" ht="45.0" customHeight="true">
      <c r="A12" t="s" s="4">
        <v>157</v>
      </c>
      <c r="B12" t="s" s="4">
        <v>1624</v>
      </c>
      <c r="C12" t="s" s="4">
        <v>756</v>
      </c>
      <c r="D12" t="s" s="4">
        <v>757</v>
      </c>
      <c r="E12" t="s" s="4">
        <v>757</v>
      </c>
      <c r="F12" t="s" s="4">
        <v>758</v>
      </c>
      <c r="G12" t="s" s="4">
        <v>756</v>
      </c>
    </row>
    <row r="13" ht="45.0" customHeight="true">
      <c r="A13" t="s" s="4">
        <v>164</v>
      </c>
      <c r="B13" t="s" s="4">
        <v>1625</v>
      </c>
      <c r="C13" t="s" s="4">
        <v>756</v>
      </c>
      <c r="D13" t="s" s="4">
        <v>757</v>
      </c>
      <c r="E13" t="s" s="4">
        <v>757</v>
      </c>
      <c r="F13" t="s" s="4">
        <v>758</v>
      </c>
      <c r="G13" t="s" s="4">
        <v>756</v>
      </c>
    </row>
    <row r="14" ht="45.0" customHeight="true">
      <c r="A14" t="s" s="4">
        <v>172</v>
      </c>
      <c r="B14" t="s" s="4">
        <v>1626</v>
      </c>
      <c r="C14" t="s" s="4">
        <v>756</v>
      </c>
      <c r="D14" t="s" s="4">
        <v>757</v>
      </c>
      <c r="E14" t="s" s="4">
        <v>757</v>
      </c>
      <c r="F14" t="s" s="4">
        <v>758</v>
      </c>
      <c r="G14" t="s" s="4">
        <v>756</v>
      </c>
    </row>
    <row r="15" ht="45.0" customHeight="true">
      <c r="A15" t="s" s="4">
        <v>179</v>
      </c>
      <c r="B15" t="s" s="4">
        <v>1627</v>
      </c>
      <c r="C15" t="s" s="4">
        <v>756</v>
      </c>
      <c r="D15" t="s" s="4">
        <v>757</v>
      </c>
      <c r="E15" t="s" s="4">
        <v>757</v>
      </c>
      <c r="F15" t="s" s="4">
        <v>758</v>
      </c>
      <c r="G15" t="s" s="4">
        <v>756</v>
      </c>
    </row>
    <row r="16" ht="45.0" customHeight="true">
      <c r="A16" t="s" s="4">
        <v>186</v>
      </c>
      <c r="B16" t="s" s="4">
        <v>1628</v>
      </c>
      <c r="C16" t="s" s="4">
        <v>756</v>
      </c>
      <c r="D16" t="s" s="4">
        <v>757</v>
      </c>
      <c r="E16" t="s" s="4">
        <v>757</v>
      </c>
      <c r="F16" t="s" s="4">
        <v>758</v>
      </c>
      <c r="G16" t="s" s="4">
        <v>756</v>
      </c>
    </row>
    <row r="17" ht="45.0" customHeight="true">
      <c r="A17" t="s" s="4">
        <v>192</v>
      </c>
      <c r="B17" t="s" s="4">
        <v>1629</v>
      </c>
      <c r="C17" t="s" s="4">
        <v>756</v>
      </c>
      <c r="D17" t="s" s="4">
        <v>757</v>
      </c>
      <c r="E17" t="s" s="4">
        <v>757</v>
      </c>
      <c r="F17" t="s" s="4">
        <v>758</v>
      </c>
      <c r="G17" t="s" s="4">
        <v>756</v>
      </c>
    </row>
    <row r="18" ht="45.0" customHeight="true">
      <c r="A18" t="s" s="4">
        <v>199</v>
      </c>
      <c r="B18" t="s" s="4">
        <v>1630</v>
      </c>
      <c r="C18" t="s" s="4">
        <v>756</v>
      </c>
      <c r="D18" t="s" s="4">
        <v>757</v>
      </c>
      <c r="E18" t="s" s="4">
        <v>757</v>
      </c>
      <c r="F18" t="s" s="4">
        <v>758</v>
      </c>
      <c r="G18" t="s" s="4">
        <v>756</v>
      </c>
    </row>
    <row r="19" ht="45.0" customHeight="true">
      <c r="A19" t="s" s="4">
        <v>205</v>
      </c>
      <c r="B19" t="s" s="4">
        <v>1631</v>
      </c>
      <c r="C19" t="s" s="4">
        <v>756</v>
      </c>
      <c r="D19" t="s" s="4">
        <v>757</v>
      </c>
      <c r="E19" t="s" s="4">
        <v>757</v>
      </c>
      <c r="F19" t="s" s="4">
        <v>758</v>
      </c>
      <c r="G19" t="s" s="4">
        <v>756</v>
      </c>
    </row>
    <row r="20" ht="45.0" customHeight="true">
      <c r="A20" t="s" s="4">
        <v>212</v>
      </c>
      <c r="B20" t="s" s="4">
        <v>1632</v>
      </c>
      <c r="C20" t="s" s="4">
        <v>756</v>
      </c>
      <c r="D20" t="s" s="4">
        <v>757</v>
      </c>
      <c r="E20" t="s" s="4">
        <v>757</v>
      </c>
      <c r="F20" t="s" s="4">
        <v>758</v>
      </c>
      <c r="G20" t="s" s="4">
        <v>756</v>
      </c>
    </row>
    <row r="21" ht="45.0" customHeight="true">
      <c r="A21" t="s" s="4">
        <v>218</v>
      </c>
      <c r="B21" t="s" s="4">
        <v>1633</v>
      </c>
      <c r="C21" t="s" s="4">
        <v>756</v>
      </c>
      <c r="D21" t="s" s="4">
        <v>757</v>
      </c>
      <c r="E21" t="s" s="4">
        <v>757</v>
      </c>
      <c r="F21" t="s" s="4">
        <v>758</v>
      </c>
      <c r="G21" t="s" s="4">
        <v>756</v>
      </c>
    </row>
    <row r="22" ht="45.0" customHeight="true">
      <c r="A22" t="s" s="4">
        <v>225</v>
      </c>
      <c r="B22" t="s" s="4">
        <v>1634</v>
      </c>
      <c r="C22" t="s" s="4">
        <v>756</v>
      </c>
      <c r="D22" t="s" s="4">
        <v>757</v>
      </c>
      <c r="E22" t="s" s="4">
        <v>757</v>
      </c>
      <c r="F22" t="s" s="4">
        <v>758</v>
      </c>
      <c r="G22" t="s" s="4">
        <v>756</v>
      </c>
    </row>
    <row r="23" ht="45.0" customHeight="true">
      <c r="A23" t="s" s="4">
        <v>230</v>
      </c>
      <c r="B23" t="s" s="4">
        <v>1635</v>
      </c>
      <c r="C23" t="s" s="4">
        <v>756</v>
      </c>
      <c r="D23" t="s" s="4">
        <v>757</v>
      </c>
      <c r="E23" t="s" s="4">
        <v>757</v>
      </c>
      <c r="F23" t="s" s="4">
        <v>758</v>
      </c>
      <c r="G23" t="s" s="4">
        <v>756</v>
      </c>
    </row>
    <row r="24" ht="45.0" customHeight="true">
      <c r="A24" t="s" s="4">
        <v>235</v>
      </c>
      <c r="B24" t="s" s="4">
        <v>1636</v>
      </c>
      <c r="C24" t="s" s="4">
        <v>756</v>
      </c>
      <c r="D24" t="s" s="4">
        <v>757</v>
      </c>
      <c r="E24" t="s" s="4">
        <v>757</v>
      </c>
      <c r="F24" t="s" s="4">
        <v>758</v>
      </c>
      <c r="G24" t="s" s="4">
        <v>756</v>
      </c>
    </row>
    <row r="25" ht="45.0" customHeight="true">
      <c r="A25" t="s" s="4">
        <v>240</v>
      </c>
      <c r="B25" t="s" s="4">
        <v>1637</v>
      </c>
      <c r="C25" t="s" s="4">
        <v>756</v>
      </c>
      <c r="D25" t="s" s="4">
        <v>757</v>
      </c>
      <c r="E25" t="s" s="4">
        <v>757</v>
      </c>
      <c r="F25" t="s" s="4">
        <v>758</v>
      </c>
      <c r="G25" t="s" s="4">
        <v>756</v>
      </c>
    </row>
    <row r="26" ht="45.0" customHeight="true">
      <c r="A26" t="s" s="4">
        <v>247</v>
      </c>
      <c r="B26" t="s" s="4">
        <v>1638</v>
      </c>
      <c r="C26" t="s" s="4">
        <v>756</v>
      </c>
      <c r="D26" t="s" s="4">
        <v>757</v>
      </c>
      <c r="E26" t="s" s="4">
        <v>757</v>
      </c>
      <c r="F26" t="s" s="4">
        <v>758</v>
      </c>
      <c r="G26" t="s" s="4">
        <v>756</v>
      </c>
    </row>
    <row r="27" ht="45.0" customHeight="true">
      <c r="A27" t="s" s="4">
        <v>254</v>
      </c>
      <c r="B27" t="s" s="4">
        <v>1639</v>
      </c>
      <c r="C27" t="s" s="4">
        <v>756</v>
      </c>
      <c r="D27" t="s" s="4">
        <v>757</v>
      </c>
      <c r="E27" t="s" s="4">
        <v>757</v>
      </c>
      <c r="F27" t="s" s="4">
        <v>758</v>
      </c>
      <c r="G27" t="s" s="4">
        <v>756</v>
      </c>
    </row>
    <row r="28" ht="45.0" customHeight="true">
      <c r="A28" t="s" s="4">
        <v>261</v>
      </c>
      <c r="B28" t="s" s="4">
        <v>1640</v>
      </c>
      <c r="C28" t="s" s="4">
        <v>756</v>
      </c>
      <c r="D28" t="s" s="4">
        <v>757</v>
      </c>
      <c r="E28" t="s" s="4">
        <v>757</v>
      </c>
      <c r="F28" t="s" s="4">
        <v>758</v>
      </c>
      <c r="G28" t="s" s="4">
        <v>756</v>
      </c>
    </row>
    <row r="29" ht="45.0" customHeight="true">
      <c r="A29" t="s" s="4">
        <v>266</v>
      </c>
      <c r="B29" t="s" s="4">
        <v>1641</v>
      </c>
      <c r="C29" t="s" s="4">
        <v>756</v>
      </c>
      <c r="D29" t="s" s="4">
        <v>757</v>
      </c>
      <c r="E29" t="s" s="4">
        <v>757</v>
      </c>
      <c r="F29" t="s" s="4">
        <v>758</v>
      </c>
      <c r="G29" t="s" s="4">
        <v>756</v>
      </c>
    </row>
    <row r="30" ht="45.0" customHeight="true">
      <c r="A30" t="s" s="4">
        <v>273</v>
      </c>
      <c r="B30" t="s" s="4">
        <v>1642</v>
      </c>
      <c r="C30" t="s" s="4">
        <v>756</v>
      </c>
      <c r="D30" t="s" s="4">
        <v>757</v>
      </c>
      <c r="E30" t="s" s="4">
        <v>757</v>
      </c>
      <c r="F30" t="s" s="4">
        <v>758</v>
      </c>
      <c r="G30" t="s" s="4">
        <v>756</v>
      </c>
    </row>
    <row r="31" ht="45.0" customHeight="true">
      <c r="A31" t="s" s="4">
        <v>281</v>
      </c>
      <c r="B31" t="s" s="4">
        <v>1643</v>
      </c>
      <c r="C31" t="s" s="4">
        <v>756</v>
      </c>
      <c r="D31" t="s" s="4">
        <v>757</v>
      </c>
      <c r="E31" t="s" s="4">
        <v>757</v>
      </c>
      <c r="F31" t="s" s="4">
        <v>758</v>
      </c>
      <c r="G31" t="s" s="4">
        <v>756</v>
      </c>
    </row>
    <row r="32" ht="45.0" customHeight="true">
      <c r="A32" t="s" s="4">
        <v>287</v>
      </c>
      <c r="B32" t="s" s="4">
        <v>1644</v>
      </c>
      <c r="C32" t="s" s="4">
        <v>756</v>
      </c>
      <c r="D32" t="s" s="4">
        <v>757</v>
      </c>
      <c r="E32" t="s" s="4">
        <v>757</v>
      </c>
      <c r="F32" t="s" s="4">
        <v>758</v>
      </c>
      <c r="G32" t="s" s="4">
        <v>756</v>
      </c>
    </row>
    <row r="33" ht="45.0" customHeight="true">
      <c r="A33" t="s" s="4">
        <v>293</v>
      </c>
      <c r="B33" t="s" s="4">
        <v>1645</v>
      </c>
      <c r="C33" t="s" s="4">
        <v>756</v>
      </c>
      <c r="D33" t="s" s="4">
        <v>757</v>
      </c>
      <c r="E33" t="s" s="4">
        <v>757</v>
      </c>
      <c r="F33" t="s" s="4">
        <v>758</v>
      </c>
      <c r="G33" t="s" s="4">
        <v>756</v>
      </c>
    </row>
    <row r="34" ht="45.0" customHeight="true">
      <c r="A34" t="s" s="4">
        <v>300</v>
      </c>
      <c r="B34" t="s" s="4">
        <v>1646</v>
      </c>
      <c r="C34" t="s" s="4">
        <v>756</v>
      </c>
      <c r="D34" t="s" s="4">
        <v>757</v>
      </c>
      <c r="E34" t="s" s="4">
        <v>757</v>
      </c>
      <c r="F34" t="s" s="4">
        <v>758</v>
      </c>
      <c r="G34" t="s" s="4">
        <v>756</v>
      </c>
    </row>
    <row r="35" ht="45.0" customHeight="true">
      <c r="A35" t="s" s="4">
        <v>308</v>
      </c>
      <c r="B35" t="s" s="4">
        <v>1647</v>
      </c>
      <c r="C35" t="s" s="4">
        <v>756</v>
      </c>
      <c r="D35" t="s" s="4">
        <v>757</v>
      </c>
      <c r="E35" t="s" s="4">
        <v>757</v>
      </c>
      <c r="F35" t="s" s="4">
        <v>758</v>
      </c>
      <c r="G35" t="s" s="4">
        <v>756</v>
      </c>
    </row>
    <row r="36" ht="45.0" customHeight="true">
      <c r="A36" t="s" s="4">
        <v>316</v>
      </c>
      <c r="B36" t="s" s="4">
        <v>1648</v>
      </c>
      <c r="C36" t="s" s="4">
        <v>756</v>
      </c>
      <c r="D36" t="s" s="4">
        <v>757</v>
      </c>
      <c r="E36" t="s" s="4">
        <v>757</v>
      </c>
      <c r="F36" t="s" s="4">
        <v>758</v>
      </c>
      <c r="G36" t="s" s="4">
        <v>756</v>
      </c>
    </row>
    <row r="37" ht="45.0" customHeight="true">
      <c r="A37" t="s" s="4">
        <v>323</v>
      </c>
      <c r="B37" t="s" s="4">
        <v>1649</v>
      </c>
      <c r="C37" t="s" s="4">
        <v>756</v>
      </c>
      <c r="D37" t="s" s="4">
        <v>757</v>
      </c>
      <c r="E37" t="s" s="4">
        <v>757</v>
      </c>
      <c r="F37" t="s" s="4">
        <v>758</v>
      </c>
      <c r="G37" t="s" s="4">
        <v>756</v>
      </c>
    </row>
    <row r="38" ht="45.0" customHeight="true">
      <c r="A38" t="s" s="4">
        <v>328</v>
      </c>
      <c r="B38" t="s" s="4">
        <v>1650</v>
      </c>
      <c r="C38" t="s" s="4">
        <v>756</v>
      </c>
      <c r="D38" t="s" s="4">
        <v>757</v>
      </c>
      <c r="E38" t="s" s="4">
        <v>757</v>
      </c>
      <c r="F38" t="s" s="4">
        <v>758</v>
      </c>
      <c r="G38" t="s" s="4">
        <v>756</v>
      </c>
    </row>
    <row r="39" ht="45.0" customHeight="true">
      <c r="A39" t="s" s="4">
        <v>334</v>
      </c>
      <c r="B39" t="s" s="4">
        <v>1651</v>
      </c>
      <c r="C39" t="s" s="4">
        <v>756</v>
      </c>
      <c r="D39" t="s" s="4">
        <v>757</v>
      </c>
      <c r="E39" t="s" s="4">
        <v>757</v>
      </c>
      <c r="F39" t="s" s="4">
        <v>758</v>
      </c>
      <c r="G39" t="s" s="4">
        <v>756</v>
      </c>
    </row>
    <row r="40" ht="45.0" customHeight="true">
      <c r="A40" t="s" s="4">
        <v>341</v>
      </c>
      <c r="B40" t="s" s="4">
        <v>1652</v>
      </c>
      <c r="C40" t="s" s="4">
        <v>756</v>
      </c>
      <c r="D40" t="s" s="4">
        <v>757</v>
      </c>
      <c r="E40" t="s" s="4">
        <v>757</v>
      </c>
      <c r="F40" t="s" s="4">
        <v>758</v>
      </c>
      <c r="G40" t="s" s="4">
        <v>756</v>
      </c>
    </row>
    <row r="41" ht="45.0" customHeight="true">
      <c r="A41" t="s" s="4">
        <v>350</v>
      </c>
      <c r="B41" t="s" s="4">
        <v>1653</v>
      </c>
      <c r="C41" t="s" s="4">
        <v>756</v>
      </c>
      <c r="D41" t="s" s="4">
        <v>757</v>
      </c>
      <c r="E41" t="s" s="4">
        <v>757</v>
      </c>
      <c r="F41" t="s" s="4">
        <v>758</v>
      </c>
      <c r="G41" t="s" s="4">
        <v>756</v>
      </c>
    </row>
    <row r="42" ht="45.0" customHeight="true">
      <c r="A42" t="s" s="4">
        <v>357</v>
      </c>
      <c r="B42" t="s" s="4">
        <v>1654</v>
      </c>
      <c r="C42" t="s" s="4">
        <v>756</v>
      </c>
      <c r="D42" t="s" s="4">
        <v>757</v>
      </c>
      <c r="E42" t="s" s="4">
        <v>757</v>
      </c>
      <c r="F42" t="s" s="4">
        <v>758</v>
      </c>
      <c r="G42" t="s" s="4">
        <v>756</v>
      </c>
    </row>
    <row r="43" ht="45.0" customHeight="true">
      <c r="A43" t="s" s="4">
        <v>363</v>
      </c>
      <c r="B43" t="s" s="4">
        <v>1655</v>
      </c>
      <c r="C43" t="s" s="4">
        <v>756</v>
      </c>
      <c r="D43" t="s" s="4">
        <v>757</v>
      </c>
      <c r="E43" t="s" s="4">
        <v>757</v>
      </c>
      <c r="F43" t="s" s="4">
        <v>758</v>
      </c>
      <c r="G43" t="s" s="4">
        <v>756</v>
      </c>
    </row>
    <row r="44" ht="45.0" customHeight="true">
      <c r="A44" t="s" s="4">
        <v>369</v>
      </c>
      <c r="B44" t="s" s="4">
        <v>1656</v>
      </c>
      <c r="C44" t="s" s="4">
        <v>756</v>
      </c>
      <c r="D44" t="s" s="4">
        <v>757</v>
      </c>
      <c r="E44" t="s" s="4">
        <v>757</v>
      </c>
      <c r="F44" t="s" s="4">
        <v>758</v>
      </c>
      <c r="G44" t="s" s="4">
        <v>756</v>
      </c>
    </row>
    <row r="45" ht="45.0" customHeight="true">
      <c r="A45" t="s" s="4">
        <v>377</v>
      </c>
      <c r="B45" t="s" s="4">
        <v>1657</v>
      </c>
      <c r="C45" t="s" s="4">
        <v>756</v>
      </c>
      <c r="D45" t="s" s="4">
        <v>757</v>
      </c>
      <c r="E45" t="s" s="4">
        <v>757</v>
      </c>
      <c r="F45" t="s" s="4">
        <v>758</v>
      </c>
      <c r="G45" t="s" s="4">
        <v>756</v>
      </c>
    </row>
    <row r="46" ht="45.0" customHeight="true">
      <c r="A46" t="s" s="4">
        <v>384</v>
      </c>
      <c r="B46" t="s" s="4">
        <v>1658</v>
      </c>
      <c r="C46" t="s" s="4">
        <v>756</v>
      </c>
      <c r="D46" t="s" s="4">
        <v>757</v>
      </c>
      <c r="E46" t="s" s="4">
        <v>757</v>
      </c>
      <c r="F46" t="s" s="4">
        <v>758</v>
      </c>
      <c r="G46" t="s" s="4">
        <v>756</v>
      </c>
    </row>
    <row r="47" ht="45.0" customHeight="true">
      <c r="A47" t="s" s="4">
        <v>390</v>
      </c>
      <c r="B47" t="s" s="4">
        <v>1659</v>
      </c>
      <c r="C47" t="s" s="4">
        <v>756</v>
      </c>
      <c r="D47" t="s" s="4">
        <v>757</v>
      </c>
      <c r="E47" t="s" s="4">
        <v>757</v>
      </c>
      <c r="F47" t="s" s="4">
        <v>758</v>
      </c>
      <c r="G47" t="s" s="4">
        <v>756</v>
      </c>
    </row>
    <row r="48" ht="45.0" customHeight="true">
      <c r="A48" t="s" s="4">
        <v>397</v>
      </c>
      <c r="B48" t="s" s="4">
        <v>1660</v>
      </c>
      <c r="C48" t="s" s="4">
        <v>756</v>
      </c>
      <c r="D48" t="s" s="4">
        <v>757</v>
      </c>
      <c r="E48" t="s" s="4">
        <v>757</v>
      </c>
      <c r="F48" t="s" s="4">
        <v>758</v>
      </c>
      <c r="G48" t="s" s="4">
        <v>756</v>
      </c>
    </row>
    <row r="49" ht="45.0" customHeight="true">
      <c r="A49" t="s" s="4">
        <v>402</v>
      </c>
      <c r="B49" t="s" s="4">
        <v>1661</v>
      </c>
      <c r="C49" t="s" s="4">
        <v>756</v>
      </c>
      <c r="D49" t="s" s="4">
        <v>757</v>
      </c>
      <c r="E49" t="s" s="4">
        <v>757</v>
      </c>
      <c r="F49" t="s" s="4">
        <v>758</v>
      </c>
      <c r="G49" t="s" s="4">
        <v>756</v>
      </c>
    </row>
    <row r="50" ht="45.0" customHeight="true">
      <c r="A50" t="s" s="4">
        <v>409</v>
      </c>
      <c r="B50" t="s" s="4">
        <v>1662</v>
      </c>
      <c r="C50" t="s" s="4">
        <v>756</v>
      </c>
      <c r="D50" t="s" s="4">
        <v>757</v>
      </c>
      <c r="E50" t="s" s="4">
        <v>757</v>
      </c>
      <c r="F50" t="s" s="4">
        <v>758</v>
      </c>
      <c r="G50" t="s" s="4">
        <v>756</v>
      </c>
    </row>
    <row r="51" ht="45.0" customHeight="true">
      <c r="A51" t="s" s="4">
        <v>415</v>
      </c>
      <c r="B51" t="s" s="4">
        <v>1663</v>
      </c>
      <c r="C51" t="s" s="4">
        <v>756</v>
      </c>
      <c r="D51" t="s" s="4">
        <v>757</v>
      </c>
      <c r="E51" t="s" s="4">
        <v>757</v>
      </c>
      <c r="F51" t="s" s="4">
        <v>758</v>
      </c>
      <c r="G51" t="s" s="4">
        <v>756</v>
      </c>
    </row>
    <row r="52" ht="45.0" customHeight="true">
      <c r="A52" t="s" s="4">
        <v>421</v>
      </c>
      <c r="B52" t="s" s="4">
        <v>1664</v>
      </c>
      <c r="C52" t="s" s="4">
        <v>756</v>
      </c>
      <c r="D52" t="s" s="4">
        <v>757</v>
      </c>
      <c r="E52" t="s" s="4">
        <v>757</v>
      </c>
      <c r="F52" t="s" s="4">
        <v>758</v>
      </c>
      <c r="G52" t="s" s="4">
        <v>756</v>
      </c>
    </row>
    <row r="53" ht="45.0" customHeight="true">
      <c r="A53" t="s" s="4">
        <v>426</v>
      </c>
      <c r="B53" t="s" s="4">
        <v>1665</v>
      </c>
      <c r="C53" t="s" s="4">
        <v>756</v>
      </c>
      <c r="D53" t="s" s="4">
        <v>757</v>
      </c>
      <c r="E53" t="s" s="4">
        <v>757</v>
      </c>
      <c r="F53" t="s" s="4">
        <v>758</v>
      </c>
      <c r="G53" t="s" s="4">
        <v>756</v>
      </c>
    </row>
    <row r="54" ht="45.0" customHeight="true">
      <c r="A54" t="s" s="4">
        <v>435</v>
      </c>
      <c r="B54" t="s" s="4">
        <v>1666</v>
      </c>
      <c r="C54" t="s" s="4">
        <v>756</v>
      </c>
      <c r="D54" t="s" s="4">
        <v>757</v>
      </c>
      <c r="E54" t="s" s="4">
        <v>757</v>
      </c>
      <c r="F54" t="s" s="4">
        <v>758</v>
      </c>
      <c r="G54" t="s" s="4">
        <v>756</v>
      </c>
    </row>
    <row r="55" ht="45.0" customHeight="true">
      <c r="A55" t="s" s="4">
        <v>442</v>
      </c>
      <c r="B55" t="s" s="4">
        <v>1667</v>
      </c>
      <c r="C55" t="s" s="4">
        <v>756</v>
      </c>
      <c r="D55" t="s" s="4">
        <v>757</v>
      </c>
      <c r="E55" t="s" s="4">
        <v>757</v>
      </c>
      <c r="F55" t="s" s="4">
        <v>758</v>
      </c>
      <c r="G55" t="s" s="4">
        <v>756</v>
      </c>
    </row>
    <row r="56" ht="45.0" customHeight="true">
      <c r="A56" t="s" s="4">
        <v>449</v>
      </c>
      <c r="B56" t="s" s="4">
        <v>1668</v>
      </c>
      <c r="C56" t="s" s="4">
        <v>756</v>
      </c>
      <c r="D56" t="s" s="4">
        <v>757</v>
      </c>
      <c r="E56" t="s" s="4">
        <v>757</v>
      </c>
      <c r="F56" t="s" s="4">
        <v>758</v>
      </c>
      <c r="G56" t="s" s="4">
        <v>756</v>
      </c>
    </row>
    <row r="57" ht="45.0" customHeight="true">
      <c r="A57" t="s" s="4">
        <v>457</v>
      </c>
      <c r="B57" t="s" s="4">
        <v>1669</v>
      </c>
      <c r="C57" t="s" s="4">
        <v>756</v>
      </c>
      <c r="D57" t="s" s="4">
        <v>757</v>
      </c>
      <c r="E57" t="s" s="4">
        <v>757</v>
      </c>
      <c r="F57" t="s" s="4">
        <v>758</v>
      </c>
      <c r="G57" t="s" s="4">
        <v>756</v>
      </c>
    </row>
    <row r="58" ht="45.0" customHeight="true">
      <c r="A58" t="s" s="4">
        <v>462</v>
      </c>
      <c r="B58" t="s" s="4">
        <v>1670</v>
      </c>
      <c r="C58" t="s" s="4">
        <v>756</v>
      </c>
      <c r="D58" t="s" s="4">
        <v>757</v>
      </c>
      <c r="E58" t="s" s="4">
        <v>757</v>
      </c>
      <c r="F58" t="s" s="4">
        <v>758</v>
      </c>
      <c r="G58" t="s" s="4">
        <v>756</v>
      </c>
    </row>
    <row r="59" ht="45.0" customHeight="true">
      <c r="A59" t="s" s="4">
        <v>469</v>
      </c>
      <c r="B59" t="s" s="4">
        <v>1671</v>
      </c>
      <c r="C59" t="s" s="4">
        <v>756</v>
      </c>
      <c r="D59" t="s" s="4">
        <v>757</v>
      </c>
      <c r="E59" t="s" s="4">
        <v>757</v>
      </c>
      <c r="F59" t="s" s="4">
        <v>758</v>
      </c>
      <c r="G59" t="s" s="4">
        <v>756</v>
      </c>
    </row>
    <row r="60" ht="45.0" customHeight="true">
      <c r="A60" t="s" s="4">
        <v>475</v>
      </c>
      <c r="B60" t="s" s="4">
        <v>1672</v>
      </c>
      <c r="C60" t="s" s="4">
        <v>756</v>
      </c>
      <c r="D60" t="s" s="4">
        <v>757</v>
      </c>
      <c r="E60" t="s" s="4">
        <v>757</v>
      </c>
      <c r="F60" t="s" s="4">
        <v>758</v>
      </c>
      <c r="G60" t="s" s="4">
        <v>756</v>
      </c>
    </row>
    <row r="61" ht="45.0" customHeight="true">
      <c r="A61" t="s" s="4">
        <v>482</v>
      </c>
      <c r="B61" t="s" s="4">
        <v>1673</v>
      </c>
      <c r="C61" t="s" s="4">
        <v>756</v>
      </c>
      <c r="D61" t="s" s="4">
        <v>757</v>
      </c>
      <c r="E61" t="s" s="4">
        <v>757</v>
      </c>
      <c r="F61" t="s" s="4">
        <v>758</v>
      </c>
      <c r="G61" t="s" s="4">
        <v>756</v>
      </c>
    </row>
    <row r="62" ht="45.0" customHeight="true">
      <c r="A62" t="s" s="4">
        <v>489</v>
      </c>
      <c r="B62" t="s" s="4">
        <v>1674</v>
      </c>
      <c r="C62" t="s" s="4">
        <v>756</v>
      </c>
      <c r="D62" t="s" s="4">
        <v>757</v>
      </c>
      <c r="E62" t="s" s="4">
        <v>757</v>
      </c>
      <c r="F62" t="s" s="4">
        <v>758</v>
      </c>
      <c r="G62" t="s" s="4">
        <v>756</v>
      </c>
    </row>
    <row r="63" ht="45.0" customHeight="true">
      <c r="A63" t="s" s="4">
        <v>495</v>
      </c>
      <c r="B63" t="s" s="4">
        <v>1675</v>
      </c>
      <c r="C63" t="s" s="4">
        <v>756</v>
      </c>
      <c r="D63" t="s" s="4">
        <v>757</v>
      </c>
      <c r="E63" t="s" s="4">
        <v>757</v>
      </c>
      <c r="F63" t="s" s="4">
        <v>758</v>
      </c>
      <c r="G63" t="s" s="4">
        <v>756</v>
      </c>
    </row>
    <row r="64" ht="45.0" customHeight="true">
      <c r="A64" t="s" s="4">
        <v>502</v>
      </c>
      <c r="B64" t="s" s="4">
        <v>1676</v>
      </c>
      <c r="C64" t="s" s="4">
        <v>756</v>
      </c>
      <c r="D64" t="s" s="4">
        <v>757</v>
      </c>
      <c r="E64" t="s" s="4">
        <v>757</v>
      </c>
      <c r="F64" t="s" s="4">
        <v>758</v>
      </c>
      <c r="G64" t="s" s="4">
        <v>756</v>
      </c>
    </row>
    <row r="65" ht="45.0" customHeight="true">
      <c r="A65" t="s" s="4">
        <v>508</v>
      </c>
      <c r="B65" t="s" s="4">
        <v>1677</v>
      </c>
      <c r="C65" t="s" s="4">
        <v>756</v>
      </c>
      <c r="D65" t="s" s="4">
        <v>757</v>
      </c>
      <c r="E65" t="s" s="4">
        <v>757</v>
      </c>
      <c r="F65" t="s" s="4">
        <v>758</v>
      </c>
      <c r="G65" t="s" s="4">
        <v>756</v>
      </c>
    </row>
    <row r="66" ht="45.0" customHeight="true">
      <c r="A66" t="s" s="4">
        <v>515</v>
      </c>
      <c r="B66" t="s" s="4">
        <v>1678</v>
      </c>
      <c r="C66" t="s" s="4">
        <v>756</v>
      </c>
      <c r="D66" t="s" s="4">
        <v>757</v>
      </c>
      <c r="E66" t="s" s="4">
        <v>757</v>
      </c>
      <c r="F66" t="s" s="4">
        <v>758</v>
      </c>
      <c r="G66" t="s" s="4">
        <v>756</v>
      </c>
    </row>
    <row r="67" ht="45.0" customHeight="true">
      <c r="A67" t="s" s="4">
        <v>522</v>
      </c>
      <c r="B67" t="s" s="4">
        <v>1679</v>
      </c>
      <c r="C67" t="s" s="4">
        <v>756</v>
      </c>
      <c r="D67" t="s" s="4">
        <v>757</v>
      </c>
      <c r="E67" t="s" s="4">
        <v>757</v>
      </c>
      <c r="F67" t="s" s="4">
        <v>758</v>
      </c>
      <c r="G67" t="s" s="4">
        <v>756</v>
      </c>
    </row>
    <row r="68" ht="45.0" customHeight="true">
      <c r="A68" t="s" s="4">
        <v>529</v>
      </c>
      <c r="B68" t="s" s="4">
        <v>1680</v>
      </c>
      <c r="C68" t="s" s="4">
        <v>756</v>
      </c>
      <c r="D68" t="s" s="4">
        <v>757</v>
      </c>
      <c r="E68" t="s" s="4">
        <v>757</v>
      </c>
      <c r="F68" t="s" s="4">
        <v>758</v>
      </c>
      <c r="G68" t="s" s="4">
        <v>756</v>
      </c>
    </row>
    <row r="69" ht="45.0" customHeight="true">
      <c r="A69" t="s" s="4">
        <v>535</v>
      </c>
      <c r="B69" t="s" s="4">
        <v>1681</v>
      </c>
      <c r="C69" t="s" s="4">
        <v>756</v>
      </c>
      <c r="D69" t="s" s="4">
        <v>757</v>
      </c>
      <c r="E69" t="s" s="4">
        <v>757</v>
      </c>
      <c r="F69" t="s" s="4">
        <v>758</v>
      </c>
      <c r="G69" t="s" s="4">
        <v>756</v>
      </c>
    </row>
    <row r="70" ht="45.0" customHeight="true">
      <c r="A70" t="s" s="4">
        <v>540</v>
      </c>
      <c r="B70" t="s" s="4">
        <v>1682</v>
      </c>
      <c r="C70" t="s" s="4">
        <v>756</v>
      </c>
      <c r="D70" t="s" s="4">
        <v>757</v>
      </c>
      <c r="E70" t="s" s="4">
        <v>757</v>
      </c>
      <c r="F70" t="s" s="4">
        <v>758</v>
      </c>
      <c r="G70" t="s" s="4">
        <v>756</v>
      </c>
    </row>
    <row r="71" ht="45.0" customHeight="true">
      <c r="A71" t="s" s="4">
        <v>547</v>
      </c>
      <c r="B71" t="s" s="4">
        <v>1683</v>
      </c>
      <c r="C71" t="s" s="4">
        <v>756</v>
      </c>
      <c r="D71" t="s" s="4">
        <v>757</v>
      </c>
      <c r="E71" t="s" s="4">
        <v>757</v>
      </c>
      <c r="F71" t="s" s="4">
        <v>758</v>
      </c>
      <c r="G71" t="s" s="4">
        <v>756</v>
      </c>
    </row>
    <row r="72" ht="45.0" customHeight="true">
      <c r="A72" t="s" s="4">
        <v>554</v>
      </c>
      <c r="B72" t="s" s="4">
        <v>1684</v>
      </c>
      <c r="C72" t="s" s="4">
        <v>756</v>
      </c>
      <c r="D72" t="s" s="4">
        <v>757</v>
      </c>
      <c r="E72" t="s" s="4">
        <v>757</v>
      </c>
      <c r="F72" t="s" s="4">
        <v>758</v>
      </c>
      <c r="G72" t="s" s="4">
        <v>756</v>
      </c>
    </row>
    <row r="73" ht="45.0" customHeight="true">
      <c r="A73" t="s" s="4">
        <v>560</v>
      </c>
      <c r="B73" t="s" s="4">
        <v>1685</v>
      </c>
      <c r="C73" t="s" s="4">
        <v>756</v>
      </c>
      <c r="D73" t="s" s="4">
        <v>757</v>
      </c>
      <c r="E73" t="s" s="4">
        <v>757</v>
      </c>
      <c r="F73" t="s" s="4">
        <v>758</v>
      </c>
      <c r="G73" t="s" s="4">
        <v>756</v>
      </c>
    </row>
    <row r="74" ht="45.0" customHeight="true">
      <c r="A74" t="s" s="4">
        <v>565</v>
      </c>
      <c r="B74" t="s" s="4">
        <v>1686</v>
      </c>
      <c r="C74" t="s" s="4">
        <v>756</v>
      </c>
      <c r="D74" t="s" s="4">
        <v>757</v>
      </c>
      <c r="E74" t="s" s="4">
        <v>757</v>
      </c>
      <c r="F74" t="s" s="4">
        <v>758</v>
      </c>
      <c r="G74" t="s" s="4">
        <v>756</v>
      </c>
    </row>
    <row r="75" ht="45.0" customHeight="true">
      <c r="A75" t="s" s="4">
        <v>572</v>
      </c>
      <c r="B75" t="s" s="4">
        <v>1687</v>
      </c>
      <c r="C75" t="s" s="4">
        <v>756</v>
      </c>
      <c r="D75" t="s" s="4">
        <v>757</v>
      </c>
      <c r="E75" t="s" s="4">
        <v>757</v>
      </c>
      <c r="F75" t="s" s="4">
        <v>758</v>
      </c>
      <c r="G75" t="s" s="4">
        <v>756</v>
      </c>
    </row>
    <row r="76" ht="45.0" customHeight="true">
      <c r="A76" t="s" s="4">
        <v>575</v>
      </c>
      <c r="B76" t="s" s="4">
        <v>1688</v>
      </c>
      <c r="C76" t="s" s="4">
        <v>756</v>
      </c>
      <c r="D76" t="s" s="4">
        <v>757</v>
      </c>
      <c r="E76" t="s" s="4">
        <v>757</v>
      </c>
      <c r="F76" t="s" s="4">
        <v>758</v>
      </c>
      <c r="G76" t="s" s="4">
        <v>756</v>
      </c>
    </row>
    <row r="77" ht="45.0" customHeight="true">
      <c r="A77" t="s" s="4">
        <v>583</v>
      </c>
      <c r="B77" t="s" s="4">
        <v>1689</v>
      </c>
      <c r="C77" t="s" s="4">
        <v>756</v>
      </c>
      <c r="D77" t="s" s="4">
        <v>757</v>
      </c>
      <c r="E77" t="s" s="4">
        <v>757</v>
      </c>
      <c r="F77" t="s" s="4">
        <v>758</v>
      </c>
      <c r="G77" t="s" s="4">
        <v>756</v>
      </c>
    </row>
    <row r="78" ht="45.0" customHeight="true">
      <c r="A78" t="s" s="4">
        <v>589</v>
      </c>
      <c r="B78" t="s" s="4">
        <v>1690</v>
      </c>
      <c r="C78" t="s" s="4">
        <v>756</v>
      </c>
      <c r="D78" t="s" s="4">
        <v>757</v>
      </c>
      <c r="E78" t="s" s="4">
        <v>757</v>
      </c>
      <c r="F78" t="s" s="4">
        <v>758</v>
      </c>
      <c r="G78" t="s" s="4">
        <v>756</v>
      </c>
    </row>
    <row r="79" ht="45.0" customHeight="true">
      <c r="A79" t="s" s="4">
        <v>594</v>
      </c>
      <c r="B79" t="s" s="4">
        <v>1691</v>
      </c>
      <c r="C79" t="s" s="4">
        <v>756</v>
      </c>
      <c r="D79" t="s" s="4">
        <v>757</v>
      </c>
      <c r="E79" t="s" s="4">
        <v>757</v>
      </c>
      <c r="F79" t="s" s="4">
        <v>758</v>
      </c>
      <c r="G79" t="s" s="4">
        <v>756</v>
      </c>
    </row>
    <row r="80" ht="45.0" customHeight="true">
      <c r="A80" t="s" s="4">
        <v>597</v>
      </c>
      <c r="B80" t="s" s="4">
        <v>1692</v>
      </c>
      <c r="C80" t="s" s="4">
        <v>756</v>
      </c>
      <c r="D80" t="s" s="4">
        <v>757</v>
      </c>
      <c r="E80" t="s" s="4">
        <v>757</v>
      </c>
      <c r="F80" t="s" s="4">
        <v>758</v>
      </c>
      <c r="G80" t="s" s="4">
        <v>756</v>
      </c>
    </row>
    <row r="81" ht="45.0" customHeight="true">
      <c r="A81" t="s" s="4">
        <v>605</v>
      </c>
      <c r="B81" t="s" s="4">
        <v>1693</v>
      </c>
      <c r="C81" t="s" s="4">
        <v>756</v>
      </c>
      <c r="D81" t="s" s="4">
        <v>757</v>
      </c>
      <c r="E81" t="s" s="4">
        <v>757</v>
      </c>
      <c r="F81" t="s" s="4">
        <v>758</v>
      </c>
      <c r="G81" t="s" s="4">
        <v>756</v>
      </c>
    </row>
    <row r="82" ht="45.0" customHeight="true">
      <c r="A82" t="s" s="4">
        <v>611</v>
      </c>
      <c r="B82" t="s" s="4">
        <v>1694</v>
      </c>
      <c r="C82" t="s" s="4">
        <v>756</v>
      </c>
      <c r="D82" t="s" s="4">
        <v>757</v>
      </c>
      <c r="E82" t="s" s="4">
        <v>757</v>
      </c>
      <c r="F82" t="s" s="4">
        <v>758</v>
      </c>
      <c r="G82" t="s" s="4">
        <v>756</v>
      </c>
    </row>
    <row r="83" ht="45.0" customHeight="true">
      <c r="A83" t="s" s="4">
        <v>617</v>
      </c>
      <c r="B83" t="s" s="4">
        <v>1695</v>
      </c>
      <c r="C83" t="s" s="4">
        <v>756</v>
      </c>
      <c r="D83" t="s" s="4">
        <v>757</v>
      </c>
      <c r="E83" t="s" s="4">
        <v>757</v>
      </c>
      <c r="F83" t="s" s="4">
        <v>758</v>
      </c>
      <c r="G83" t="s" s="4">
        <v>756</v>
      </c>
    </row>
    <row r="84" ht="45.0" customHeight="true">
      <c r="A84" t="s" s="4">
        <v>621</v>
      </c>
      <c r="B84" t="s" s="4">
        <v>1696</v>
      </c>
      <c r="C84" t="s" s="4">
        <v>756</v>
      </c>
      <c r="D84" t="s" s="4">
        <v>757</v>
      </c>
      <c r="E84" t="s" s="4">
        <v>757</v>
      </c>
      <c r="F84" t="s" s="4">
        <v>758</v>
      </c>
      <c r="G84" t="s" s="4">
        <v>756</v>
      </c>
    </row>
    <row r="85" ht="45.0" customHeight="true">
      <c r="A85" t="s" s="4">
        <v>627</v>
      </c>
      <c r="B85" t="s" s="4">
        <v>1697</v>
      </c>
      <c r="C85" t="s" s="4">
        <v>756</v>
      </c>
      <c r="D85" t="s" s="4">
        <v>757</v>
      </c>
      <c r="E85" t="s" s="4">
        <v>757</v>
      </c>
      <c r="F85" t="s" s="4">
        <v>758</v>
      </c>
      <c r="G85" t="s" s="4">
        <v>756</v>
      </c>
    </row>
    <row r="86" ht="45.0" customHeight="true">
      <c r="A86" t="s" s="4">
        <v>633</v>
      </c>
      <c r="B86" t="s" s="4">
        <v>1698</v>
      </c>
      <c r="C86" t="s" s="4">
        <v>756</v>
      </c>
      <c r="D86" t="s" s="4">
        <v>757</v>
      </c>
      <c r="E86" t="s" s="4">
        <v>757</v>
      </c>
      <c r="F86" t="s" s="4">
        <v>758</v>
      </c>
      <c r="G86" t="s" s="4">
        <v>756</v>
      </c>
    </row>
    <row r="87" ht="45.0" customHeight="true">
      <c r="A87" t="s" s="4">
        <v>641</v>
      </c>
      <c r="B87" t="s" s="4">
        <v>1699</v>
      </c>
      <c r="C87" t="s" s="4">
        <v>756</v>
      </c>
      <c r="D87" t="s" s="4">
        <v>757</v>
      </c>
      <c r="E87" t="s" s="4">
        <v>757</v>
      </c>
      <c r="F87" t="s" s="4">
        <v>758</v>
      </c>
      <c r="G87" t="s" s="4">
        <v>756</v>
      </c>
    </row>
    <row r="88" ht="45.0" customHeight="true">
      <c r="A88" t="s" s="4">
        <v>648</v>
      </c>
      <c r="B88" t="s" s="4">
        <v>1700</v>
      </c>
      <c r="C88" t="s" s="4">
        <v>756</v>
      </c>
      <c r="D88" t="s" s="4">
        <v>757</v>
      </c>
      <c r="E88" t="s" s="4">
        <v>757</v>
      </c>
      <c r="F88" t="s" s="4">
        <v>758</v>
      </c>
      <c r="G88" t="s" s="4">
        <v>756</v>
      </c>
    </row>
    <row r="89" ht="45.0" customHeight="true">
      <c r="A89" t="s" s="4">
        <v>656</v>
      </c>
      <c r="B89" t="s" s="4">
        <v>1701</v>
      </c>
      <c r="C89" t="s" s="4">
        <v>756</v>
      </c>
      <c r="D89" t="s" s="4">
        <v>757</v>
      </c>
      <c r="E89" t="s" s="4">
        <v>757</v>
      </c>
      <c r="F89" t="s" s="4">
        <v>758</v>
      </c>
      <c r="G89" t="s" s="4">
        <v>756</v>
      </c>
    </row>
    <row r="90" ht="45.0" customHeight="true">
      <c r="A90" t="s" s="4">
        <v>663</v>
      </c>
      <c r="B90" t="s" s="4">
        <v>1702</v>
      </c>
      <c r="C90" t="s" s="4">
        <v>756</v>
      </c>
      <c r="D90" t="s" s="4">
        <v>757</v>
      </c>
      <c r="E90" t="s" s="4">
        <v>757</v>
      </c>
      <c r="F90" t="s" s="4">
        <v>758</v>
      </c>
      <c r="G90" t="s" s="4">
        <v>756</v>
      </c>
    </row>
    <row r="91" ht="45.0" customHeight="true">
      <c r="A91" t="s" s="4">
        <v>669</v>
      </c>
      <c r="B91" t="s" s="4">
        <v>1703</v>
      </c>
      <c r="C91" t="s" s="4">
        <v>756</v>
      </c>
      <c r="D91" t="s" s="4">
        <v>757</v>
      </c>
      <c r="E91" t="s" s="4">
        <v>757</v>
      </c>
      <c r="F91" t="s" s="4">
        <v>758</v>
      </c>
      <c r="G91" t="s" s="4">
        <v>756</v>
      </c>
    </row>
    <row r="92" ht="45.0" customHeight="true">
      <c r="A92" t="s" s="4">
        <v>677</v>
      </c>
      <c r="B92" t="s" s="4">
        <v>1704</v>
      </c>
      <c r="C92" t="s" s="4">
        <v>756</v>
      </c>
      <c r="D92" t="s" s="4">
        <v>757</v>
      </c>
      <c r="E92" t="s" s="4">
        <v>757</v>
      </c>
      <c r="F92" t="s" s="4">
        <v>758</v>
      </c>
      <c r="G92" t="s" s="4">
        <v>756</v>
      </c>
    </row>
    <row r="93" ht="45.0" customHeight="true">
      <c r="A93" t="s" s="4">
        <v>683</v>
      </c>
      <c r="B93" t="s" s="4">
        <v>1705</v>
      </c>
      <c r="C93" t="s" s="4">
        <v>756</v>
      </c>
      <c r="D93" t="s" s="4">
        <v>757</v>
      </c>
      <c r="E93" t="s" s="4">
        <v>757</v>
      </c>
      <c r="F93" t="s" s="4">
        <v>758</v>
      </c>
      <c r="G93" t="s" s="4">
        <v>756</v>
      </c>
    </row>
    <row r="94" ht="45.0" customHeight="true">
      <c r="A94" t="s" s="4">
        <v>690</v>
      </c>
      <c r="B94" t="s" s="4">
        <v>1706</v>
      </c>
      <c r="C94" t="s" s="4">
        <v>756</v>
      </c>
      <c r="D94" t="s" s="4">
        <v>757</v>
      </c>
      <c r="E94" t="s" s="4">
        <v>757</v>
      </c>
      <c r="F94" t="s" s="4">
        <v>758</v>
      </c>
      <c r="G94" t="s" s="4">
        <v>756</v>
      </c>
    </row>
    <row r="95" ht="45.0" customHeight="true">
      <c r="A95" t="s" s="4">
        <v>696</v>
      </c>
      <c r="B95" t="s" s="4">
        <v>1707</v>
      </c>
      <c r="C95" t="s" s="4">
        <v>756</v>
      </c>
      <c r="D95" t="s" s="4">
        <v>757</v>
      </c>
      <c r="E95" t="s" s="4">
        <v>757</v>
      </c>
      <c r="F95" t="s" s="4">
        <v>758</v>
      </c>
      <c r="G95" t="s" s="4">
        <v>756</v>
      </c>
    </row>
    <row r="96" ht="45.0" customHeight="true">
      <c r="A96" t="s" s="4">
        <v>702</v>
      </c>
      <c r="B96" t="s" s="4">
        <v>1708</v>
      </c>
      <c r="C96" t="s" s="4">
        <v>756</v>
      </c>
      <c r="D96" t="s" s="4">
        <v>757</v>
      </c>
      <c r="E96" t="s" s="4">
        <v>757</v>
      </c>
      <c r="F96" t="s" s="4">
        <v>758</v>
      </c>
      <c r="G96" t="s" s="4">
        <v>756</v>
      </c>
    </row>
    <row r="97" ht="45.0" customHeight="true">
      <c r="A97" t="s" s="4">
        <v>708</v>
      </c>
      <c r="B97" t="s" s="4">
        <v>1709</v>
      </c>
      <c r="C97" t="s" s="4">
        <v>756</v>
      </c>
      <c r="D97" t="s" s="4">
        <v>757</v>
      </c>
      <c r="E97" t="s" s="4">
        <v>757</v>
      </c>
      <c r="F97" t="s" s="4">
        <v>758</v>
      </c>
      <c r="G97" t="s" s="4">
        <v>756</v>
      </c>
    </row>
    <row r="98" ht="45.0" customHeight="true">
      <c r="A98" t="s" s="4">
        <v>715</v>
      </c>
      <c r="B98" t="s" s="4">
        <v>1710</v>
      </c>
      <c r="C98" t="s" s="4">
        <v>756</v>
      </c>
      <c r="D98" t="s" s="4">
        <v>757</v>
      </c>
      <c r="E98" t="s" s="4">
        <v>757</v>
      </c>
      <c r="F98" t="s" s="4">
        <v>758</v>
      </c>
      <c r="G98" t="s" s="4">
        <v>756</v>
      </c>
    </row>
    <row r="99" ht="45.0" customHeight="true">
      <c r="A99" t="s" s="4">
        <v>721</v>
      </c>
      <c r="B99" t="s" s="4">
        <v>1711</v>
      </c>
      <c r="C99" t="s" s="4">
        <v>756</v>
      </c>
      <c r="D99" t="s" s="4">
        <v>757</v>
      </c>
      <c r="E99" t="s" s="4">
        <v>757</v>
      </c>
      <c r="F99" t="s" s="4">
        <v>758</v>
      </c>
      <c r="G99" t="s" s="4">
        <v>756</v>
      </c>
    </row>
    <row r="100" ht="45.0" customHeight="true">
      <c r="A100" t="s" s="4">
        <v>728</v>
      </c>
      <c r="B100" t="s" s="4">
        <v>1712</v>
      </c>
      <c r="C100" t="s" s="4">
        <v>756</v>
      </c>
      <c r="D100" t="s" s="4">
        <v>757</v>
      </c>
      <c r="E100" t="s" s="4">
        <v>757</v>
      </c>
      <c r="F100" t="s" s="4">
        <v>758</v>
      </c>
      <c r="G100" t="s" s="4">
        <v>756</v>
      </c>
    </row>
    <row r="101" ht="45.0" customHeight="true">
      <c r="A101" t="s" s="4">
        <v>733</v>
      </c>
      <c r="B101" t="s" s="4">
        <v>1713</v>
      </c>
      <c r="C101" t="s" s="4">
        <v>756</v>
      </c>
      <c r="D101" t="s" s="4">
        <v>757</v>
      </c>
      <c r="E101" t="s" s="4">
        <v>757</v>
      </c>
      <c r="F101" t="s" s="4">
        <v>758</v>
      </c>
      <c r="G101" t="s" s="4">
        <v>756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84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6.41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1714</v>
      </c>
      <c r="D2" t="s">
        <v>1715</v>
      </c>
      <c r="E2" t="s">
        <v>1716</v>
      </c>
      <c r="F2" t="s">
        <v>1717</v>
      </c>
      <c r="G2" t="s">
        <v>1718</v>
      </c>
    </row>
    <row r="3">
      <c r="A3" t="s" s="1">
        <v>749</v>
      </c>
      <c r="B3" s="1"/>
      <c r="C3" t="s" s="1">
        <v>1719</v>
      </c>
      <c r="D3" t="s" s="1">
        <v>1720</v>
      </c>
      <c r="E3" t="s" s="1">
        <v>1721</v>
      </c>
      <c r="F3" t="s" s="1">
        <v>1722</v>
      </c>
      <c r="G3" t="s" s="1">
        <v>1723</v>
      </c>
    </row>
    <row r="4" ht="45.0" customHeight="true">
      <c r="A4" t="s" s="4">
        <v>94</v>
      </c>
      <c r="B4" t="s" s="4">
        <v>1724</v>
      </c>
      <c r="C4" t="s" s="4">
        <v>1725</v>
      </c>
      <c r="D4" t="s" s="4">
        <v>1726</v>
      </c>
      <c r="E4" t="s" s="4">
        <v>1726</v>
      </c>
      <c r="F4" t="s" s="4">
        <v>758</v>
      </c>
      <c r="G4" t="s" s="4">
        <v>1727</v>
      </c>
    </row>
    <row r="5" ht="45.0" customHeight="true">
      <c r="A5" t="s" s="4">
        <v>94</v>
      </c>
      <c r="B5" t="s" s="4">
        <v>1728</v>
      </c>
      <c r="C5" t="s" s="4">
        <v>1729</v>
      </c>
      <c r="D5" t="s" s="4">
        <v>1730</v>
      </c>
      <c r="E5" t="s" s="4">
        <v>1730</v>
      </c>
      <c r="F5" t="s" s="4">
        <v>758</v>
      </c>
      <c r="G5" t="s" s="4">
        <v>1727</v>
      </c>
    </row>
    <row r="6" ht="45.0" customHeight="true">
      <c r="A6" t="s" s="4">
        <v>104</v>
      </c>
      <c r="B6" t="s" s="4">
        <v>1731</v>
      </c>
      <c r="C6" t="s" s="4">
        <v>1725</v>
      </c>
      <c r="D6" t="s" s="4">
        <v>1732</v>
      </c>
      <c r="E6" t="s" s="4">
        <v>1732</v>
      </c>
      <c r="F6" t="s" s="4">
        <v>758</v>
      </c>
      <c r="G6" t="s" s="4">
        <v>1727</v>
      </c>
    </row>
    <row r="7" ht="45.0" customHeight="true">
      <c r="A7" t="s" s="4">
        <v>104</v>
      </c>
      <c r="B7" t="s" s="4">
        <v>1733</v>
      </c>
      <c r="C7" t="s" s="4">
        <v>1729</v>
      </c>
      <c r="D7" t="s" s="4">
        <v>1734</v>
      </c>
      <c r="E7" t="s" s="4">
        <v>1734</v>
      </c>
      <c r="F7" t="s" s="4">
        <v>758</v>
      </c>
      <c r="G7" t="s" s="4">
        <v>1727</v>
      </c>
    </row>
    <row r="8" ht="45.0" customHeight="true">
      <c r="A8" t="s" s="4">
        <v>111</v>
      </c>
      <c r="B8" t="s" s="4">
        <v>1735</v>
      </c>
      <c r="C8" t="s" s="4">
        <v>1725</v>
      </c>
      <c r="D8" t="s" s="4">
        <v>1736</v>
      </c>
      <c r="E8" t="s" s="4">
        <v>1736</v>
      </c>
      <c r="F8" t="s" s="4">
        <v>758</v>
      </c>
      <c r="G8" t="s" s="4">
        <v>1727</v>
      </c>
    </row>
    <row r="9" ht="45.0" customHeight="true">
      <c r="A9" t="s" s="4">
        <v>120</v>
      </c>
      <c r="B9" t="s" s="4">
        <v>1737</v>
      </c>
      <c r="C9" t="s" s="4">
        <v>1725</v>
      </c>
      <c r="D9" t="s" s="4">
        <v>1738</v>
      </c>
      <c r="E9" t="s" s="4">
        <v>1738</v>
      </c>
      <c r="F9" t="s" s="4">
        <v>758</v>
      </c>
      <c r="G9" t="s" s="4">
        <v>1727</v>
      </c>
    </row>
    <row r="10" ht="45.0" customHeight="true">
      <c r="A10" t="s" s="4">
        <v>127</v>
      </c>
      <c r="B10" t="s" s="4">
        <v>1739</v>
      </c>
      <c r="C10" t="s" s="4">
        <v>1725</v>
      </c>
      <c r="D10" t="s" s="4">
        <v>1740</v>
      </c>
      <c r="E10" t="s" s="4">
        <v>1740</v>
      </c>
      <c r="F10" t="s" s="4">
        <v>758</v>
      </c>
      <c r="G10" t="s" s="4">
        <v>1727</v>
      </c>
    </row>
    <row r="11" ht="45.0" customHeight="true">
      <c r="A11" t="s" s="4">
        <v>135</v>
      </c>
      <c r="B11" t="s" s="4">
        <v>1741</v>
      </c>
      <c r="C11" t="s" s="4">
        <v>1725</v>
      </c>
      <c r="D11" t="s" s="4">
        <v>1742</v>
      </c>
      <c r="E11" t="s" s="4">
        <v>1742</v>
      </c>
      <c r="F11" t="s" s="4">
        <v>758</v>
      </c>
      <c r="G11" t="s" s="4">
        <v>1727</v>
      </c>
    </row>
    <row r="12" ht="45.0" customHeight="true">
      <c r="A12" t="s" s="4">
        <v>142</v>
      </c>
      <c r="B12" t="s" s="4">
        <v>1743</v>
      </c>
      <c r="C12" t="s" s="4">
        <v>1725</v>
      </c>
      <c r="D12" t="s" s="4">
        <v>1744</v>
      </c>
      <c r="E12" t="s" s="4">
        <v>1744</v>
      </c>
      <c r="F12" t="s" s="4">
        <v>758</v>
      </c>
      <c r="G12" t="s" s="4">
        <v>1727</v>
      </c>
    </row>
    <row r="13" ht="45.0" customHeight="true">
      <c r="A13" t="s" s="4">
        <v>150</v>
      </c>
      <c r="B13" t="s" s="4">
        <v>1745</v>
      </c>
      <c r="C13" t="s" s="4">
        <v>1725</v>
      </c>
      <c r="D13" t="s" s="4">
        <v>1746</v>
      </c>
      <c r="E13" t="s" s="4">
        <v>1746</v>
      </c>
      <c r="F13" t="s" s="4">
        <v>758</v>
      </c>
      <c r="G13" t="s" s="4">
        <v>1727</v>
      </c>
    </row>
    <row r="14" ht="45.0" customHeight="true">
      <c r="A14" t="s" s="4">
        <v>150</v>
      </c>
      <c r="B14" t="s" s="4">
        <v>1747</v>
      </c>
      <c r="C14" t="s" s="4">
        <v>1729</v>
      </c>
      <c r="D14" t="s" s="4">
        <v>1730</v>
      </c>
      <c r="E14" t="s" s="4">
        <v>1730</v>
      </c>
      <c r="F14" t="s" s="4">
        <v>758</v>
      </c>
      <c r="G14" t="s" s="4">
        <v>1727</v>
      </c>
    </row>
    <row r="15" ht="45.0" customHeight="true">
      <c r="A15" t="s" s="4">
        <v>157</v>
      </c>
      <c r="B15" t="s" s="4">
        <v>1748</v>
      </c>
      <c r="C15" t="s" s="4">
        <v>1725</v>
      </c>
      <c r="D15" t="s" s="4">
        <v>1744</v>
      </c>
      <c r="E15" t="s" s="4">
        <v>1744</v>
      </c>
      <c r="F15" t="s" s="4">
        <v>758</v>
      </c>
      <c r="G15" t="s" s="4">
        <v>1727</v>
      </c>
    </row>
    <row r="16" ht="45.0" customHeight="true">
      <c r="A16" t="s" s="4">
        <v>164</v>
      </c>
      <c r="B16" t="s" s="4">
        <v>1749</v>
      </c>
      <c r="C16" t="s" s="4">
        <v>1725</v>
      </c>
      <c r="D16" t="s" s="4">
        <v>1750</v>
      </c>
      <c r="E16" t="s" s="4">
        <v>1750</v>
      </c>
      <c r="F16" t="s" s="4">
        <v>758</v>
      </c>
      <c r="G16" t="s" s="4">
        <v>1727</v>
      </c>
    </row>
    <row r="17" ht="45.0" customHeight="true">
      <c r="A17" t="s" s="4">
        <v>164</v>
      </c>
      <c r="B17" t="s" s="4">
        <v>1751</v>
      </c>
      <c r="C17" t="s" s="4">
        <v>1729</v>
      </c>
      <c r="D17" t="s" s="4">
        <v>1734</v>
      </c>
      <c r="E17" t="s" s="4">
        <v>1734</v>
      </c>
      <c r="F17" t="s" s="4">
        <v>758</v>
      </c>
      <c r="G17" t="s" s="4">
        <v>1727</v>
      </c>
    </row>
    <row r="18" ht="45.0" customHeight="true">
      <c r="A18" t="s" s="4">
        <v>172</v>
      </c>
      <c r="B18" t="s" s="4">
        <v>1752</v>
      </c>
      <c r="C18" t="s" s="4">
        <v>1725</v>
      </c>
      <c r="D18" t="s" s="4">
        <v>1753</v>
      </c>
      <c r="E18" t="s" s="4">
        <v>1753</v>
      </c>
      <c r="F18" t="s" s="4">
        <v>758</v>
      </c>
      <c r="G18" t="s" s="4">
        <v>1727</v>
      </c>
    </row>
    <row r="19" ht="45.0" customHeight="true">
      <c r="A19" t="s" s="4">
        <v>179</v>
      </c>
      <c r="B19" t="s" s="4">
        <v>1754</v>
      </c>
      <c r="C19" t="s" s="4">
        <v>1725</v>
      </c>
      <c r="D19" t="s" s="4">
        <v>1755</v>
      </c>
      <c r="E19" t="s" s="4">
        <v>1755</v>
      </c>
      <c r="F19" t="s" s="4">
        <v>758</v>
      </c>
      <c r="G19" t="s" s="4">
        <v>1727</v>
      </c>
    </row>
    <row r="20" ht="45.0" customHeight="true">
      <c r="A20" t="s" s="4">
        <v>179</v>
      </c>
      <c r="B20" t="s" s="4">
        <v>1756</v>
      </c>
      <c r="C20" t="s" s="4">
        <v>1729</v>
      </c>
      <c r="D20" t="s" s="4">
        <v>1757</v>
      </c>
      <c r="E20" t="s" s="4">
        <v>1757</v>
      </c>
      <c r="F20" t="s" s="4">
        <v>758</v>
      </c>
      <c r="G20" t="s" s="4">
        <v>1727</v>
      </c>
    </row>
    <row r="21" ht="45.0" customHeight="true">
      <c r="A21" t="s" s="4">
        <v>186</v>
      </c>
      <c r="B21" t="s" s="4">
        <v>1758</v>
      </c>
      <c r="C21" t="s" s="4">
        <v>1725</v>
      </c>
      <c r="D21" t="s" s="4">
        <v>1759</v>
      </c>
      <c r="E21" t="s" s="4">
        <v>1759</v>
      </c>
      <c r="F21" t="s" s="4">
        <v>758</v>
      </c>
      <c r="G21" t="s" s="4">
        <v>1727</v>
      </c>
    </row>
    <row r="22" ht="45.0" customHeight="true">
      <c r="A22" t="s" s="4">
        <v>192</v>
      </c>
      <c r="B22" t="s" s="4">
        <v>1760</v>
      </c>
      <c r="C22" t="s" s="4">
        <v>1725</v>
      </c>
      <c r="D22" t="s" s="4">
        <v>1761</v>
      </c>
      <c r="E22" t="s" s="4">
        <v>1761</v>
      </c>
      <c r="F22" t="s" s="4">
        <v>758</v>
      </c>
      <c r="G22" t="s" s="4">
        <v>1727</v>
      </c>
    </row>
    <row r="23" ht="45.0" customHeight="true">
      <c r="A23" t="s" s="4">
        <v>199</v>
      </c>
      <c r="B23" t="s" s="4">
        <v>1762</v>
      </c>
      <c r="C23" t="s" s="4">
        <v>1725</v>
      </c>
      <c r="D23" t="s" s="4">
        <v>1761</v>
      </c>
      <c r="E23" t="s" s="4">
        <v>1761</v>
      </c>
      <c r="F23" t="s" s="4">
        <v>758</v>
      </c>
      <c r="G23" t="s" s="4">
        <v>1727</v>
      </c>
    </row>
    <row r="24" ht="45.0" customHeight="true">
      <c r="A24" t="s" s="4">
        <v>199</v>
      </c>
      <c r="B24" t="s" s="4">
        <v>1763</v>
      </c>
      <c r="C24" t="s" s="4">
        <v>1729</v>
      </c>
      <c r="D24" t="s" s="4">
        <v>1734</v>
      </c>
      <c r="E24" t="s" s="4">
        <v>1734</v>
      </c>
      <c r="F24" t="s" s="4">
        <v>758</v>
      </c>
      <c r="G24" t="s" s="4">
        <v>1727</v>
      </c>
    </row>
    <row r="25" ht="45.0" customHeight="true">
      <c r="A25" t="s" s="4">
        <v>205</v>
      </c>
      <c r="B25" t="s" s="4">
        <v>1764</v>
      </c>
      <c r="C25" t="s" s="4">
        <v>1725</v>
      </c>
      <c r="D25" t="s" s="4">
        <v>1765</v>
      </c>
      <c r="E25" t="s" s="4">
        <v>1765</v>
      </c>
      <c r="F25" t="s" s="4">
        <v>758</v>
      </c>
      <c r="G25" t="s" s="4">
        <v>1727</v>
      </c>
    </row>
    <row r="26" ht="45.0" customHeight="true">
      <c r="A26" t="s" s="4">
        <v>212</v>
      </c>
      <c r="B26" t="s" s="4">
        <v>1766</v>
      </c>
      <c r="C26" t="s" s="4">
        <v>1725</v>
      </c>
      <c r="D26" t="s" s="4">
        <v>1767</v>
      </c>
      <c r="E26" t="s" s="4">
        <v>1767</v>
      </c>
      <c r="F26" t="s" s="4">
        <v>758</v>
      </c>
      <c r="G26" t="s" s="4">
        <v>1727</v>
      </c>
    </row>
    <row r="27" ht="45.0" customHeight="true">
      <c r="A27" t="s" s="4">
        <v>212</v>
      </c>
      <c r="B27" t="s" s="4">
        <v>1768</v>
      </c>
      <c r="C27" t="s" s="4">
        <v>1729</v>
      </c>
      <c r="D27" t="s" s="4">
        <v>1730</v>
      </c>
      <c r="E27" t="s" s="4">
        <v>1730</v>
      </c>
      <c r="F27" t="s" s="4">
        <v>758</v>
      </c>
      <c r="G27" t="s" s="4">
        <v>1727</v>
      </c>
    </row>
    <row r="28" ht="45.0" customHeight="true">
      <c r="A28" t="s" s="4">
        <v>218</v>
      </c>
      <c r="B28" t="s" s="4">
        <v>1769</v>
      </c>
      <c r="C28" t="s" s="4">
        <v>1725</v>
      </c>
      <c r="D28" t="s" s="4">
        <v>1770</v>
      </c>
      <c r="E28" t="s" s="4">
        <v>1770</v>
      </c>
      <c r="F28" t="s" s="4">
        <v>758</v>
      </c>
      <c r="G28" t="s" s="4">
        <v>1727</v>
      </c>
    </row>
    <row r="29" ht="45.0" customHeight="true">
      <c r="A29" t="s" s="4">
        <v>218</v>
      </c>
      <c r="B29" t="s" s="4">
        <v>1771</v>
      </c>
      <c r="C29" t="s" s="4">
        <v>1729</v>
      </c>
      <c r="D29" t="s" s="4">
        <v>1757</v>
      </c>
      <c r="E29" t="s" s="4">
        <v>1757</v>
      </c>
      <c r="F29" t="s" s="4">
        <v>758</v>
      </c>
      <c r="G29" t="s" s="4">
        <v>1727</v>
      </c>
    </row>
    <row r="30" ht="45.0" customHeight="true">
      <c r="A30" t="s" s="4">
        <v>225</v>
      </c>
      <c r="B30" t="s" s="4">
        <v>1772</v>
      </c>
      <c r="C30" t="s" s="4">
        <v>1725</v>
      </c>
      <c r="D30" t="s" s="4">
        <v>1773</v>
      </c>
      <c r="E30" t="s" s="4">
        <v>1773</v>
      </c>
      <c r="F30" t="s" s="4">
        <v>758</v>
      </c>
      <c r="G30" t="s" s="4">
        <v>1727</v>
      </c>
    </row>
    <row r="31" ht="45.0" customHeight="true">
      <c r="A31" t="s" s="4">
        <v>230</v>
      </c>
      <c r="B31" t="s" s="4">
        <v>1774</v>
      </c>
      <c r="C31" t="s" s="4">
        <v>1725</v>
      </c>
      <c r="D31" t="s" s="4">
        <v>1770</v>
      </c>
      <c r="E31" t="s" s="4">
        <v>1770</v>
      </c>
      <c r="F31" t="s" s="4">
        <v>758</v>
      </c>
      <c r="G31" t="s" s="4">
        <v>1727</v>
      </c>
    </row>
    <row r="32" ht="45.0" customHeight="true">
      <c r="A32" t="s" s="4">
        <v>230</v>
      </c>
      <c r="B32" t="s" s="4">
        <v>1775</v>
      </c>
      <c r="C32" t="s" s="4">
        <v>1729</v>
      </c>
      <c r="D32" t="s" s="4">
        <v>1730</v>
      </c>
      <c r="E32" t="s" s="4">
        <v>1730</v>
      </c>
      <c r="F32" t="s" s="4">
        <v>758</v>
      </c>
      <c r="G32" t="s" s="4">
        <v>1727</v>
      </c>
    </row>
    <row r="33" ht="45.0" customHeight="true">
      <c r="A33" t="s" s="4">
        <v>235</v>
      </c>
      <c r="B33" t="s" s="4">
        <v>1776</v>
      </c>
      <c r="C33" t="s" s="4">
        <v>1725</v>
      </c>
      <c r="D33" t="s" s="4">
        <v>1777</v>
      </c>
      <c r="E33" t="s" s="4">
        <v>1777</v>
      </c>
      <c r="F33" t="s" s="4">
        <v>758</v>
      </c>
      <c r="G33" t="s" s="4">
        <v>1727</v>
      </c>
    </row>
    <row r="34" ht="45.0" customHeight="true">
      <c r="A34" t="s" s="4">
        <v>240</v>
      </c>
      <c r="B34" t="s" s="4">
        <v>1778</v>
      </c>
      <c r="C34" t="s" s="4">
        <v>1725</v>
      </c>
      <c r="D34" t="s" s="4">
        <v>1779</v>
      </c>
      <c r="E34" t="s" s="4">
        <v>1779</v>
      </c>
      <c r="F34" t="s" s="4">
        <v>758</v>
      </c>
      <c r="G34" t="s" s="4">
        <v>1727</v>
      </c>
    </row>
    <row r="35" ht="45.0" customHeight="true">
      <c r="A35" t="s" s="4">
        <v>350</v>
      </c>
      <c r="B35" t="s" s="4">
        <v>1780</v>
      </c>
      <c r="C35" t="s" s="4">
        <v>1725</v>
      </c>
      <c r="D35" t="s" s="4">
        <v>1781</v>
      </c>
      <c r="E35" t="s" s="4">
        <v>1781</v>
      </c>
      <c r="F35" t="s" s="4">
        <v>758</v>
      </c>
      <c r="G35" t="s" s="4">
        <v>1727</v>
      </c>
    </row>
    <row r="36" ht="45.0" customHeight="true">
      <c r="A36" t="s" s="4">
        <v>363</v>
      </c>
      <c r="B36" t="s" s="4">
        <v>1782</v>
      </c>
      <c r="C36" t="s" s="4">
        <v>1725</v>
      </c>
      <c r="D36" t="s" s="4">
        <v>1783</v>
      </c>
      <c r="E36" t="s" s="4">
        <v>1783</v>
      </c>
      <c r="F36" t="s" s="4">
        <v>758</v>
      </c>
      <c r="G36" t="s" s="4">
        <v>1727</v>
      </c>
    </row>
    <row r="37" ht="45.0" customHeight="true">
      <c r="A37" t="s" s="4">
        <v>390</v>
      </c>
      <c r="B37" t="s" s="4">
        <v>1784</v>
      </c>
      <c r="C37" t="s" s="4">
        <v>1725</v>
      </c>
      <c r="D37" t="s" s="4">
        <v>1736</v>
      </c>
      <c r="E37" t="s" s="4">
        <v>1736</v>
      </c>
      <c r="F37" t="s" s="4">
        <v>758</v>
      </c>
      <c r="G37" t="s" s="4">
        <v>1727</v>
      </c>
    </row>
    <row r="38" ht="45.0" customHeight="true">
      <c r="A38" t="s" s="4">
        <v>397</v>
      </c>
      <c r="B38" t="s" s="4">
        <v>1785</v>
      </c>
      <c r="C38" t="s" s="4">
        <v>1725</v>
      </c>
      <c r="D38" t="s" s="4">
        <v>1755</v>
      </c>
      <c r="E38" t="s" s="4">
        <v>1755</v>
      </c>
      <c r="F38" t="s" s="4">
        <v>758</v>
      </c>
      <c r="G38" t="s" s="4">
        <v>1727</v>
      </c>
    </row>
    <row r="39" ht="45.0" customHeight="true">
      <c r="A39" t="s" s="4">
        <v>402</v>
      </c>
      <c r="B39" t="s" s="4">
        <v>1786</v>
      </c>
      <c r="C39" t="s" s="4">
        <v>1725</v>
      </c>
      <c r="D39" t="s" s="4">
        <v>1787</v>
      </c>
      <c r="E39" t="s" s="4">
        <v>1787</v>
      </c>
      <c r="F39" t="s" s="4">
        <v>758</v>
      </c>
      <c r="G39" t="s" s="4">
        <v>1727</v>
      </c>
    </row>
    <row r="40" ht="45.0" customHeight="true">
      <c r="A40" t="s" s="4">
        <v>421</v>
      </c>
      <c r="B40" t="s" s="4">
        <v>1788</v>
      </c>
      <c r="C40" t="s" s="4">
        <v>1725</v>
      </c>
      <c r="D40" t="s" s="4">
        <v>1789</v>
      </c>
      <c r="E40" t="s" s="4">
        <v>1789</v>
      </c>
      <c r="F40" t="s" s="4">
        <v>758</v>
      </c>
      <c r="G40" t="s" s="4">
        <v>1727</v>
      </c>
    </row>
    <row r="41" ht="45.0" customHeight="true">
      <c r="A41" t="s" s="4">
        <v>435</v>
      </c>
      <c r="B41" t="s" s="4">
        <v>1790</v>
      </c>
      <c r="C41" t="s" s="4">
        <v>1725</v>
      </c>
      <c r="D41" t="s" s="4">
        <v>1742</v>
      </c>
      <c r="E41" t="s" s="4">
        <v>1742</v>
      </c>
      <c r="F41" t="s" s="4">
        <v>758</v>
      </c>
      <c r="G41" t="s" s="4">
        <v>1727</v>
      </c>
    </row>
    <row r="42" ht="45.0" customHeight="true">
      <c r="A42" t="s" s="4">
        <v>442</v>
      </c>
      <c r="B42" t="s" s="4">
        <v>1791</v>
      </c>
      <c r="C42" t="s" s="4">
        <v>1725</v>
      </c>
      <c r="D42" t="s" s="4">
        <v>1792</v>
      </c>
      <c r="E42" t="s" s="4">
        <v>1792</v>
      </c>
      <c r="F42" t="s" s="4">
        <v>758</v>
      </c>
      <c r="G42" t="s" s="4">
        <v>1727</v>
      </c>
    </row>
    <row r="43" ht="45.0" customHeight="true">
      <c r="A43" t="s" s="4">
        <v>442</v>
      </c>
      <c r="B43" t="s" s="4">
        <v>1793</v>
      </c>
      <c r="C43" t="s" s="4">
        <v>1729</v>
      </c>
      <c r="D43" t="s" s="4">
        <v>1734</v>
      </c>
      <c r="E43" t="s" s="4">
        <v>1734</v>
      </c>
      <c r="F43" t="s" s="4">
        <v>758</v>
      </c>
      <c r="G43" t="s" s="4">
        <v>1727</v>
      </c>
    </row>
    <row r="44" ht="45.0" customHeight="true">
      <c r="A44" t="s" s="4">
        <v>449</v>
      </c>
      <c r="B44" t="s" s="4">
        <v>1794</v>
      </c>
      <c r="C44" t="s" s="4">
        <v>1725</v>
      </c>
      <c r="D44" t="s" s="4">
        <v>1795</v>
      </c>
      <c r="E44" t="s" s="4">
        <v>1795</v>
      </c>
      <c r="F44" t="s" s="4">
        <v>758</v>
      </c>
      <c r="G44" t="s" s="4">
        <v>1727</v>
      </c>
    </row>
    <row r="45" ht="45.0" customHeight="true">
      <c r="A45" t="s" s="4">
        <v>457</v>
      </c>
      <c r="B45" t="s" s="4">
        <v>1796</v>
      </c>
      <c r="C45" t="s" s="4">
        <v>1725</v>
      </c>
      <c r="D45" t="s" s="4">
        <v>1797</v>
      </c>
      <c r="E45" t="s" s="4">
        <v>1797</v>
      </c>
      <c r="F45" t="s" s="4">
        <v>758</v>
      </c>
      <c r="G45" t="s" s="4">
        <v>1727</v>
      </c>
    </row>
    <row r="46" ht="45.0" customHeight="true">
      <c r="A46" t="s" s="4">
        <v>462</v>
      </c>
      <c r="B46" t="s" s="4">
        <v>1798</v>
      </c>
      <c r="C46" t="s" s="4">
        <v>1725</v>
      </c>
      <c r="D46" t="s" s="4">
        <v>1799</v>
      </c>
      <c r="E46" t="s" s="4">
        <v>1799</v>
      </c>
      <c r="F46" t="s" s="4">
        <v>758</v>
      </c>
      <c r="G46" t="s" s="4">
        <v>1727</v>
      </c>
    </row>
    <row r="47" ht="45.0" customHeight="true">
      <c r="A47" t="s" s="4">
        <v>469</v>
      </c>
      <c r="B47" t="s" s="4">
        <v>1800</v>
      </c>
      <c r="C47" t="s" s="4">
        <v>1725</v>
      </c>
      <c r="D47" t="s" s="4">
        <v>1801</v>
      </c>
      <c r="E47" t="s" s="4">
        <v>1801</v>
      </c>
      <c r="F47" t="s" s="4">
        <v>758</v>
      </c>
      <c r="G47" t="s" s="4">
        <v>1727</v>
      </c>
    </row>
    <row r="48" ht="45.0" customHeight="true">
      <c r="A48" t="s" s="4">
        <v>475</v>
      </c>
      <c r="B48" t="s" s="4">
        <v>1802</v>
      </c>
      <c r="C48" t="s" s="4">
        <v>1725</v>
      </c>
      <c r="D48" t="s" s="4">
        <v>1803</v>
      </c>
      <c r="E48" t="s" s="4">
        <v>1803</v>
      </c>
      <c r="F48" t="s" s="4">
        <v>758</v>
      </c>
      <c r="G48" t="s" s="4">
        <v>1727</v>
      </c>
    </row>
    <row r="49" ht="45.0" customHeight="true">
      <c r="A49" t="s" s="4">
        <v>482</v>
      </c>
      <c r="B49" t="s" s="4">
        <v>1804</v>
      </c>
      <c r="C49" t="s" s="4">
        <v>1725</v>
      </c>
      <c r="D49" t="s" s="4">
        <v>1761</v>
      </c>
      <c r="E49" t="s" s="4">
        <v>1761</v>
      </c>
      <c r="F49" t="s" s="4">
        <v>758</v>
      </c>
      <c r="G49" t="s" s="4">
        <v>1727</v>
      </c>
    </row>
    <row r="50" ht="45.0" customHeight="true">
      <c r="A50" t="s" s="4">
        <v>489</v>
      </c>
      <c r="B50" t="s" s="4">
        <v>1805</v>
      </c>
      <c r="C50" t="s" s="4">
        <v>1725</v>
      </c>
      <c r="D50" t="s" s="4">
        <v>1806</v>
      </c>
      <c r="E50" t="s" s="4">
        <v>1806</v>
      </c>
      <c r="F50" t="s" s="4">
        <v>758</v>
      </c>
      <c r="G50" t="s" s="4">
        <v>1727</v>
      </c>
    </row>
    <row r="51" ht="45.0" customHeight="true">
      <c r="A51" t="s" s="4">
        <v>495</v>
      </c>
      <c r="B51" t="s" s="4">
        <v>1807</v>
      </c>
      <c r="C51" t="s" s="4">
        <v>1725</v>
      </c>
      <c r="D51" t="s" s="4">
        <v>1808</v>
      </c>
      <c r="E51" t="s" s="4">
        <v>1808</v>
      </c>
      <c r="F51" t="s" s="4">
        <v>758</v>
      </c>
      <c r="G51" t="s" s="4">
        <v>1727</v>
      </c>
    </row>
    <row r="52" ht="45.0" customHeight="true">
      <c r="A52" t="s" s="4">
        <v>502</v>
      </c>
      <c r="B52" t="s" s="4">
        <v>1809</v>
      </c>
      <c r="C52" t="s" s="4">
        <v>1725</v>
      </c>
      <c r="D52" t="s" s="4">
        <v>1810</v>
      </c>
      <c r="E52" t="s" s="4">
        <v>1810</v>
      </c>
      <c r="F52" t="s" s="4">
        <v>758</v>
      </c>
      <c r="G52" t="s" s="4">
        <v>1727</v>
      </c>
    </row>
    <row r="53" ht="45.0" customHeight="true">
      <c r="A53" t="s" s="4">
        <v>508</v>
      </c>
      <c r="B53" t="s" s="4">
        <v>1811</v>
      </c>
      <c r="C53" t="s" s="4">
        <v>1725</v>
      </c>
      <c r="D53" t="s" s="4">
        <v>1773</v>
      </c>
      <c r="E53" t="s" s="4">
        <v>1773</v>
      </c>
      <c r="F53" t="s" s="4">
        <v>758</v>
      </c>
      <c r="G53" t="s" s="4">
        <v>1727</v>
      </c>
    </row>
    <row r="54" ht="45.0" customHeight="true">
      <c r="A54" t="s" s="4">
        <v>515</v>
      </c>
      <c r="B54" t="s" s="4">
        <v>1812</v>
      </c>
      <c r="C54" t="s" s="4">
        <v>1725</v>
      </c>
      <c r="D54" t="s" s="4">
        <v>1813</v>
      </c>
      <c r="E54" t="s" s="4">
        <v>1813</v>
      </c>
      <c r="F54" t="s" s="4">
        <v>758</v>
      </c>
      <c r="G54" t="s" s="4">
        <v>1727</v>
      </c>
    </row>
    <row r="55" ht="45.0" customHeight="true">
      <c r="A55" t="s" s="4">
        <v>522</v>
      </c>
      <c r="B55" t="s" s="4">
        <v>1814</v>
      </c>
      <c r="C55" t="s" s="4">
        <v>1725</v>
      </c>
      <c r="D55" t="s" s="4">
        <v>1815</v>
      </c>
      <c r="E55" t="s" s="4">
        <v>1815</v>
      </c>
      <c r="F55" t="s" s="4">
        <v>758</v>
      </c>
      <c r="G55" t="s" s="4">
        <v>1727</v>
      </c>
    </row>
    <row r="56" ht="45.0" customHeight="true">
      <c r="A56" t="s" s="4">
        <v>529</v>
      </c>
      <c r="B56" t="s" s="4">
        <v>1816</v>
      </c>
      <c r="C56" t="s" s="4">
        <v>1725</v>
      </c>
      <c r="D56" t="s" s="4">
        <v>1817</v>
      </c>
      <c r="E56" t="s" s="4">
        <v>1817</v>
      </c>
      <c r="F56" t="s" s="4">
        <v>758</v>
      </c>
      <c r="G56" t="s" s="4">
        <v>1727</v>
      </c>
    </row>
    <row r="57" ht="45.0" customHeight="true">
      <c r="A57" t="s" s="4">
        <v>529</v>
      </c>
      <c r="B57" t="s" s="4">
        <v>1818</v>
      </c>
      <c r="C57" t="s" s="4">
        <v>1729</v>
      </c>
      <c r="D57" t="s" s="4">
        <v>1734</v>
      </c>
      <c r="E57" t="s" s="4">
        <v>1734</v>
      </c>
      <c r="F57" t="s" s="4">
        <v>758</v>
      </c>
      <c r="G57" t="s" s="4">
        <v>1727</v>
      </c>
    </row>
    <row r="58" ht="45.0" customHeight="true">
      <c r="A58" t="s" s="4">
        <v>535</v>
      </c>
      <c r="B58" t="s" s="4">
        <v>1819</v>
      </c>
      <c r="C58" t="s" s="4">
        <v>1725</v>
      </c>
      <c r="D58" t="s" s="4">
        <v>1820</v>
      </c>
      <c r="E58" t="s" s="4">
        <v>1820</v>
      </c>
      <c r="F58" t="s" s="4">
        <v>758</v>
      </c>
      <c r="G58" t="s" s="4">
        <v>1727</v>
      </c>
    </row>
    <row r="59" ht="45.0" customHeight="true">
      <c r="A59" t="s" s="4">
        <v>540</v>
      </c>
      <c r="B59" t="s" s="4">
        <v>1821</v>
      </c>
      <c r="C59" t="s" s="4">
        <v>1725</v>
      </c>
      <c r="D59" t="s" s="4">
        <v>1795</v>
      </c>
      <c r="E59" t="s" s="4">
        <v>1795</v>
      </c>
      <c r="F59" t="s" s="4">
        <v>758</v>
      </c>
      <c r="G59" t="s" s="4">
        <v>1727</v>
      </c>
    </row>
    <row r="60" ht="45.0" customHeight="true">
      <c r="A60" t="s" s="4">
        <v>554</v>
      </c>
      <c r="B60" t="s" s="4">
        <v>1822</v>
      </c>
      <c r="C60" t="s" s="4">
        <v>1725</v>
      </c>
      <c r="D60" t="s" s="4">
        <v>1770</v>
      </c>
      <c r="E60" t="s" s="4">
        <v>1770</v>
      </c>
      <c r="F60" t="s" s="4">
        <v>758</v>
      </c>
      <c r="G60" t="s" s="4">
        <v>1727</v>
      </c>
    </row>
    <row r="61" ht="45.0" customHeight="true">
      <c r="A61" t="s" s="4">
        <v>560</v>
      </c>
      <c r="B61" t="s" s="4">
        <v>1823</v>
      </c>
      <c r="C61" t="s" s="4">
        <v>1725</v>
      </c>
      <c r="D61" t="s" s="4">
        <v>1773</v>
      </c>
      <c r="E61" t="s" s="4">
        <v>1773</v>
      </c>
      <c r="F61" t="s" s="4">
        <v>758</v>
      </c>
      <c r="G61" t="s" s="4">
        <v>1727</v>
      </c>
    </row>
    <row r="62" ht="45.0" customHeight="true">
      <c r="A62" t="s" s="4">
        <v>572</v>
      </c>
      <c r="B62" t="s" s="4">
        <v>1824</v>
      </c>
      <c r="C62" t="s" s="4">
        <v>1725</v>
      </c>
      <c r="D62" t="s" s="4">
        <v>1825</v>
      </c>
      <c r="E62" t="s" s="4">
        <v>1825</v>
      </c>
      <c r="F62" t="s" s="4">
        <v>758</v>
      </c>
      <c r="G62" t="s" s="4">
        <v>1727</v>
      </c>
    </row>
    <row r="63" ht="45.0" customHeight="true">
      <c r="A63" t="s" s="4">
        <v>583</v>
      </c>
      <c r="B63" t="s" s="4">
        <v>1826</v>
      </c>
      <c r="C63" t="s" s="4">
        <v>1725</v>
      </c>
      <c r="D63" t="s" s="4">
        <v>1795</v>
      </c>
      <c r="E63" t="s" s="4">
        <v>1795</v>
      </c>
      <c r="F63" t="s" s="4">
        <v>758</v>
      </c>
      <c r="G63" t="s" s="4">
        <v>1727</v>
      </c>
    </row>
    <row r="64" ht="45.0" customHeight="true">
      <c r="A64" t="s" s="4">
        <v>589</v>
      </c>
      <c r="B64" t="s" s="4">
        <v>1827</v>
      </c>
      <c r="C64" t="s" s="4">
        <v>1725</v>
      </c>
      <c r="D64" t="s" s="4">
        <v>1828</v>
      </c>
      <c r="E64" t="s" s="4">
        <v>1828</v>
      </c>
      <c r="F64" t="s" s="4">
        <v>758</v>
      </c>
      <c r="G64" t="s" s="4">
        <v>1727</v>
      </c>
    </row>
    <row r="65" ht="45.0" customHeight="true">
      <c r="A65" t="s" s="4">
        <v>589</v>
      </c>
      <c r="B65" t="s" s="4">
        <v>1829</v>
      </c>
      <c r="C65" t="s" s="4">
        <v>1729</v>
      </c>
      <c r="D65" t="s" s="4">
        <v>1730</v>
      </c>
      <c r="E65" t="s" s="4">
        <v>1730</v>
      </c>
      <c r="F65" t="s" s="4">
        <v>758</v>
      </c>
      <c r="G65" t="s" s="4">
        <v>1727</v>
      </c>
    </row>
    <row r="66" ht="45.0" customHeight="true">
      <c r="A66" t="s" s="4">
        <v>605</v>
      </c>
      <c r="B66" t="s" s="4">
        <v>1830</v>
      </c>
      <c r="C66" t="s" s="4">
        <v>1725</v>
      </c>
      <c r="D66" t="s" s="4">
        <v>1831</v>
      </c>
      <c r="E66" t="s" s="4">
        <v>1831</v>
      </c>
      <c r="F66" t="s" s="4">
        <v>758</v>
      </c>
      <c r="G66" t="s" s="4">
        <v>1727</v>
      </c>
    </row>
    <row r="67" ht="45.0" customHeight="true">
      <c r="A67" t="s" s="4">
        <v>611</v>
      </c>
      <c r="B67" t="s" s="4">
        <v>1832</v>
      </c>
      <c r="C67" t="s" s="4">
        <v>1725</v>
      </c>
      <c r="D67" t="s" s="4">
        <v>1833</v>
      </c>
      <c r="E67" t="s" s="4">
        <v>1833</v>
      </c>
      <c r="F67" t="s" s="4">
        <v>758</v>
      </c>
      <c r="G67" t="s" s="4">
        <v>1727</v>
      </c>
    </row>
    <row r="68" ht="45.0" customHeight="true">
      <c r="A68" t="s" s="4">
        <v>617</v>
      </c>
      <c r="B68" t="s" s="4">
        <v>1834</v>
      </c>
      <c r="C68" t="s" s="4">
        <v>1725</v>
      </c>
      <c r="D68" t="s" s="4">
        <v>1835</v>
      </c>
      <c r="E68" t="s" s="4">
        <v>1835</v>
      </c>
      <c r="F68" t="s" s="4">
        <v>758</v>
      </c>
      <c r="G68" t="s" s="4">
        <v>1727</v>
      </c>
    </row>
    <row r="69" ht="45.0" customHeight="true">
      <c r="A69" t="s" s="4">
        <v>621</v>
      </c>
      <c r="B69" t="s" s="4">
        <v>1836</v>
      </c>
      <c r="C69" t="s" s="4">
        <v>1725</v>
      </c>
      <c r="D69" t="s" s="4">
        <v>1755</v>
      </c>
      <c r="E69" t="s" s="4">
        <v>1755</v>
      </c>
      <c r="F69" t="s" s="4">
        <v>758</v>
      </c>
      <c r="G69" t="s" s="4">
        <v>1727</v>
      </c>
    </row>
    <row r="70" ht="45.0" customHeight="true">
      <c r="A70" t="s" s="4">
        <v>627</v>
      </c>
      <c r="B70" t="s" s="4">
        <v>1837</v>
      </c>
      <c r="C70" t="s" s="4">
        <v>1725</v>
      </c>
      <c r="D70" t="s" s="4">
        <v>1838</v>
      </c>
      <c r="E70" t="s" s="4">
        <v>1838</v>
      </c>
      <c r="F70" t="s" s="4">
        <v>758</v>
      </c>
      <c r="G70" t="s" s="4">
        <v>1727</v>
      </c>
    </row>
    <row r="71" ht="45.0" customHeight="true">
      <c r="A71" t="s" s="4">
        <v>633</v>
      </c>
      <c r="B71" t="s" s="4">
        <v>1839</v>
      </c>
      <c r="C71" t="s" s="4">
        <v>1725</v>
      </c>
      <c r="D71" t="s" s="4">
        <v>1840</v>
      </c>
      <c r="E71" t="s" s="4">
        <v>1840</v>
      </c>
      <c r="F71" t="s" s="4">
        <v>758</v>
      </c>
      <c r="G71" t="s" s="4">
        <v>1727</v>
      </c>
    </row>
    <row r="72" ht="45.0" customHeight="true">
      <c r="A72" t="s" s="4">
        <v>633</v>
      </c>
      <c r="B72" t="s" s="4">
        <v>1841</v>
      </c>
      <c r="C72" t="s" s="4">
        <v>1729</v>
      </c>
      <c r="D72" t="s" s="4">
        <v>1757</v>
      </c>
      <c r="E72" t="s" s="4">
        <v>1757</v>
      </c>
      <c r="F72" t="s" s="4">
        <v>758</v>
      </c>
      <c r="G72" t="s" s="4">
        <v>1727</v>
      </c>
    </row>
    <row r="73" ht="45.0" customHeight="true">
      <c r="A73" t="s" s="4">
        <v>641</v>
      </c>
      <c r="B73" t="s" s="4">
        <v>1842</v>
      </c>
      <c r="C73" t="s" s="4">
        <v>1725</v>
      </c>
      <c r="D73" t="s" s="4">
        <v>1843</v>
      </c>
      <c r="E73" t="s" s="4">
        <v>1843</v>
      </c>
      <c r="F73" t="s" s="4">
        <v>758</v>
      </c>
      <c r="G73" t="s" s="4">
        <v>1727</v>
      </c>
    </row>
    <row r="74" ht="45.0" customHeight="true">
      <c r="A74" t="s" s="4">
        <v>648</v>
      </c>
      <c r="B74" t="s" s="4">
        <v>1844</v>
      </c>
      <c r="C74" t="s" s="4">
        <v>1725</v>
      </c>
      <c r="D74" t="s" s="4">
        <v>1759</v>
      </c>
      <c r="E74" t="s" s="4">
        <v>1759</v>
      </c>
      <c r="F74" t="s" s="4">
        <v>758</v>
      </c>
      <c r="G74" t="s" s="4">
        <v>1727</v>
      </c>
    </row>
    <row r="75" ht="45.0" customHeight="true">
      <c r="A75" t="s" s="4">
        <v>683</v>
      </c>
      <c r="B75" t="s" s="4">
        <v>1845</v>
      </c>
      <c r="C75" t="s" s="4">
        <v>1725</v>
      </c>
      <c r="D75" t="s" s="4">
        <v>1846</v>
      </c>
      <c r="E75" t="s" s="4">
        <v>1846</v>
      </c>
      <c r="F75" t="s" s="4">
        <v>758</v>
      </c>
      <c r="G75" t="s" s="4">
        <v>1727</v>
      </c>
    </row>
    <row r="76" ht="45.0" customHeight="true">
      <c r="A76" t="s" s="4">
        <v>690</v>
      </c>
      <c r="B76" t="s" s="4">
        <v>1847</v>
      </c>
      <c r="C76" t="s" s="4">
        <v>1725</v>
      </c>
      <c r="D76" t="s" s="4">
        <v>1848</v>
      </c>
      <c r="E76" t="s" s="4">
        <v>1848</v>
      </c>
      <c r="F76" t="s" s="4">
        <v>758</v>
      </c>
      <c r="G76" t="s" s="4">
        <v>1727</v>
      </c>
    </row>
    <row r="77" ht="45.0" customHeight="true">
      <c r="A77" t="s" s="4">
        <v>696</v>
      </c>
      <c r="B77" t="s" s="4">
        <v>1849</v>
      </c>
      <c r="C77" t="s" s="4">
        <v>1725</v>
      </c>
      <c r="D77" t="s" s="4">
        <v>1850</v>
      </c>
      <c r="E77" t="s" s="4">
        <v>1850</v>
      </c>
      <c r="F77" t="s" s="4">
        <v>758</v>
      </c>
      <c r="G77" t="s" s="4">
        <v>1727</v>
      </c>
    </row>
    <row r="78" ht="45.0" customHeight="true">
      <c r="A78" t="s" s="4">
        <v>702</v>
      </c>
      <c r="B78" t="s" s="4">
        <v>1851</v>
      </c>
      <c r="C78" t="s" s="4">
        <v>1725</v>
      </c>
      <c r="D78" t="s" s="4">
        <v>1852</v>
      </c>
      <c r="E78" t="s" s="4">
        <v>1852</v>
      </c>
      <c r="F78" t="s" s="4">
        <v>758</v>
      </c>
      <c r="G78" t="s" s="4">
        <v>1727</v>
      </c>
    </row>
    <row r="79" ht="45.0" customHeight="true">
      <c r="A79" t="s" s="4">
        <v>708</v>
      </c>
      <c r="B79" t="s" s="4">
        <v>1853</v>
      </c>
      <c r="C79" t="s" s="4">
        <v>1725</v>
      </c>
      <c r="D79" t="s" s="4">
        <v>1808</v>
      </c>
      <c r="E79" t="s" s="4">
        <v>1808</v>
      </c>
      <c r="F79" t="s" s="4">
        <v>758</v>
      </c>
      <c r="G79" t="s" s="4">
        <v>1727</v>
      </c>
    </row>
    <row r="80" ht="45.0" customHeight="true">
      <c r="A80" t="s" s="4">
        <v>715</v>
      </c>
      <c r="B80" t="s" s="4">
        <v>1854</v>
      </c>
      <c r="C80" t="s" s="4">
        <v>1725</v>
      </c>
      <c r="D80" t="s" s="4">
        <v>1855</v>
      </c>
      <c r="E80" t="s" s="4">
        <v>1855</v>
      </c>
      <c r="F80" t="s" s="4">
        <v>758</v>
      </c>
      <c r="G80" t="s" s="4">
        <v>1727</v>
      </c>
    </row>
    <row r="81" ht="45.0" customHeight="true">
      <c r="A81" t="s" s="4">
        <v>715</v>
      </c>
      <c r="B81" t="s" s="4">
        <v>1856</v>
      </c>
      <c r="C81" t="s" s="4">
        <v>1729</v>
      </c>
      <c r="D81" t="s" s="4">
        <v>1734</v>
      </c>
      <c r="E81" t="s" s="4">
        <v>1734</v>
      </c>
      <c r="F81" t="s" s="4">
        <v>758</v>
      </c>
      <c r="G81" t="s" s="4">
        <v>1727</v>
      </c>
    </row>
    <row r="82" ht="45.0" customHeight="true">
      <c r="A82" t="s" s="4">
        <v>721</v>
      </c>
      <c r="B82" t="s" s="4">
        <v>1857</v>
      </c>
      <c r="C82" t="s" s="4">
        <v>1725</v>
      </c>
      <c r="D82" t="s" s="4">
        <v>1813</v>
      </c>
      <c r="E82" t="s" s="4">
        <v>1813</v>
      </c>
      <c r="F82" t="s" s="4">
        <v>758</v>
      </c>
      <c r="G82" t="s" s="4">
        <v>1727</v>
      </c>
    </row>
    <row r="83" ht="45.0" customHeight="true">
      <c r="A83" t="s" s="4">
        <v>728</v>
      </c>
      <c r="B83" t="s" s="4">
        <v>1858</v>
      </c>
      <c r="C83" t="s" s="4">
        <v>1725</v>
      </c>
      <c r="D83" t="s" s="4">
        <v>1859</v>
      </c>
      <c r="E83" t="s" s="4">
        <v>1859</v>
      </c>
      <c r="F83" t="s" s="4">
        <v>758</v>
      </c>
      <c r="G83" t="s" s="4">
        <v>1727</v>
      </c>
    </row>
    <row r="84" ht="45.0" customHeight="true">
      <c r="A84" t="s" s="4">
        <v>733</v>
      </c>
      <c r="B84" t="s" s="4">
        <v>1860</v>
      </c>
      <c r="C84" t="s" s="4">
        <v>1725</v>
      </c>
      <c r="D84" t="s" s="4">
        <v>1732</v>
      </c>
      <c r="E84" t="s" s="4">
        <v>1732</v>
      </c>
      <c r="F84" t="s" s="4">
        <v>758</v>
      </c>
      <c r="G84" t="s" s="4">
        <v>1727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9.43359375" customWidth="true" bestFit="true"/>
    <col min="2" max="2" width="36.64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1861</v>
      </c>
      <c r="D2" t="s">
        <v>1862</v>
      </c>
      <c r="E2" t="s">
        <v>1863</v>
      </c>
      <c r="F2" t="s">
        <v>1864</v>
      </c>
      <c r="G2" t="s">
        <v>1865</v>
      </c>
    </row>
    <row r="3">
      <c r="A3" t="s" s="1">
        <v>749</v>
      </c>
      <c r="B3" s="1"/>
      <c r="C3" t="s" s="1">
        <v>1866</v>
      </c>
      <c r="D3" t="s" s="1">
        <v>1867</v>
      </c>
      <c r="E3" t="s" s="1">
        <v>1868</v>
      </c>
      <c r="F3" t="s" s="1">
        <v>1869</v>
      </c>
      <c r="G3" t="s" s="1">
        <v>1870</v>
      </c>
    </row>
    <row r="4" ht="45.0" customHeight="true">
      <c r="A4" t="s" s="4">
        <v>94</v>
      </c>
      <c r="B4" t="s" s="4">
        <v>1871</v>
      </c>
      <c r="C4" t="s" s="4">
        <v>756</v>
      </c>
      <c r="D4" t="s" s="4">
        <v>757</v>
      </c>
      <c r="E4" t="s" s="4">
        <v>757</v>
      </c>
      <c r="F4" t="s" s="4">
        <v>92</v>
      </c>
      <c r="G4" t="s" s="4">
        <v>756</v>
      </c>
    </row>
    <row r="5" ht="45.0" customHeight="true">
      <c r="A5" t="s" s="4">
        <v>104</v>
      </c>
      <c r="B5" t="s" s="4">
        <v>1872</v>
      </c>
      <c r="C5" t="s" s="4">
        <v>756</v>
      </c>
      <c r="D5" t="s" s="4">
        <v>757</v>
      </c>
      <c r="E5" t="s" s="4">
        <v>757</v>
      </c>
      <c r="F5" t="s" s="4">
        <v>92</v>
      </c>
      <c r="G5" t="s" s="4">
        <v>756</v>
      </c>
    </row>
    <row r="6" ht="45.0" customHeight="true">
      <c r="A6" t="s" s="4">
        <v>111</v>
      </c>
      <c r="B6" t="s" s="4">
        <v>1873</v>
      </c>
      <c r="C6" t="s" s="4">
        <v>756</v>
      </c>
      <c r="D6" t="s" s="4">
        <v>757</v>
      </c>
      <c r="E6" t="s" s="4">
        <v>757</v>
      </c>
      <c r="F6" t="s" s="4">
        <v>92</v>
      </c>
      <c r="G6" t="s" s="4">
        <v>756</v>
      </c>
    </row>
    <row r="7" ht="45.0" customHeight="true">
      <c r="A7" t="s" s="4">
        <v>120</v>
      </c>
      <c r="B7" t="s" s="4">
        <v>1874</v>
      </c>
      <c r="C7" t="s" s="4">
        <v>756</v>
      </c>
      <c r="D7" t="s" s="4">
        <v>757</v>
      </c>
      <c r="E7" t="s" s="4">
        <v>757</v>
      </c>
      <c r="F7" t="s" s="4">
        <v>92</v>
      </c>
      <c r="G7" t="s" s="4">
        <v>756</v>
      </c>
    </row>
    <row r="8" ht="45.0" customHeight="true">
      <c r="A8" t="s" s="4">
        <v>127</v>
      </c>
      <c r="B8" t="s" s="4">
        <v>1875</v>
      </c>
      <c r="C8" t="s" s="4">
        <v>756</v>
      </c>
      <c r="D8" t="s" s="4">
        <v>757</v>
      </c>
      <c r="E8" t="s" s="4">
        <v>757</v>
      </c>
      <c r="F8" t="s" s="4">
        <v>92</v>
      </c>
      <c r="G8" t="s" s="4">
        <v>756</v>
      </c>
    </row>
    <row r="9" ht="45.0" customHeight="true">
      <c r="A9" t="s" s="4">
        <v>135</v>
      </c>
      <c r="B9" t="s" s="4">
        <v>1876</v>
      </c>
      <c r="C9" t="s" s="4">
        <v>756</v>
      </c>
      <c r="D9" t="s" s="4">
        <v>757</v>
      </c>
      <c r="E9" t="s" s="4">
        <v>757</v>
      </c>
      <c r="F9" t="s" s="4">
        <v>92</v>
      </c>
      <c r="G9" t="s" s="4">
        <v>756</v>
      </c>
    </row>
    <row r="10" ht="45.0" customHeight="true">
      <c r="A10" t="s" s="4">
        <v>142</v>
      </c>
      <c r="B10" t="s" s="4">
        <v>1877</v>
      </c>
      <c r="C10" t="s" s="4">
        <v>756</v>
      </c>
      <c r="D10" t="s" s="4">
        <v>757</v>
      </c>
      <c r="E10" t="s" s="4">
        <v>757</v>
      </c>
      <c r="F10" t="s" s="4">
        <v>92</v>
      </c>
      <c r="G10" t="s" s="4">
        <v>756</v>
      </c>
    </row>
    <row r="11" ht="45.0" customHeight="true">
      <c r="A11" t="s" s="4">
        <v>150</v>
      </c>
      <c r="B11" t="s" s="4">
        <v>1878</v>
      </c>
      <c r="C11" t="s" s="4">
        <v>756</v>
      </c>
      <c r="D11" t="s" s="4">
        <v>757</v>
      </c>
      <c r="E11" t="s" s="4">
        <v>757</v>
      </c>
      <c r="F11" t="s" s="4">
        <v>92</v>
      </c>
      <c r="G11" t="s" s="4">
        <v>756</v>
      </c>
    </row>
    <row r="12" ht="45.0" customHeight="true">
      <c r="A12" t="s" s="4">
        <v>157</v>
      </c>
      <c r="B12" t="s" s="4">
        <v>1879</v>
      </c>
      <c r="C12" t="s" s="4">
        <v>756</v>
      </c>
      <c r="D12" t="s" s="4">
        <v>757</v>
      </c>
      <c r="E12" t="s" s="4">
        <v>757</v>
      </c>
      <c r="F12" t="s" s="4">
        <v>92</v>
      </c>
      <c r="G12" t="s" s="4">
        <v>756</v>
      </c>
    </row>
    <row r="13" ht="45.0" customHeight="true">
      <c r="A13" t="s" s="4">
        <v>164</v>
      </c>
      <c r="B13" t="s" s="4">
        <v>1880</v>
      </c>
      <c r="C13" t="s" s="4">
        <v>756</v>
      </c>
      <c r="D13" t="s" s="4">
        <v>757</v>
      </c>
      <c r="E13" t="s" s="4">
        <v>757</v>
      </c>
      <c r="F13" t="s" s="4">
        <v>92</v>
      </c>
      <c r="G13" t="s" s="4">
        <v>756</v>
      </c>
    </row>
    <row r="14" ht="45.0" customHeight="true">
      <c r="A14" t="s" s="4">
        <v>172</v>
      </c>
      <c r="B14" t="s" s="4">
        <v>1881</v>
      </c>
      <c r="C14" t="s" s="4">
        <v>756</v>
      </c>
      <c r="D14" t="s" s="4">
        <v>757</v>
      </c>
      <c r="E14" t="s" s="4">
        <v>757</v>
      </c>
      <c r="F14" t="s" s="4">
        <v>92</v>
      </c>
      <c r="G14" t="s" s="4">
        <v>756</v>
      </c>
    </row>
    <row r="15" ht="45.0" customHeight="true">
      <c r="A15" t="s" s="4">
        <v>179</v>
      </c>
      <c r="B15" t="s" s="4">
        <v>1882</v>
      </c>
      <c r="C15" t="s" s="4">
        <v>756</v>
      </c>
      <c r="D15" t="s" s="4">
        <v>757</v>
      </c>
      <c r="E15" t="s" s="4">
        <v>757</v>
      </c>
      <c r="F15" t="s" s="4">
        <v>92</v>
      </c>
      <c r="G15" t="s" s="4">
        <v>756</v>
      </c>
    </row>
    <row r="16" ht="45.0" customHeight="true">
      <c r="A16" t="s" s="4">
        <v>186</v>
      </c>
      <c r="B16" t="s" s="4">
        <v>1883</v>
      </c>
      <c r="C16" t="s" s="4">
        <v>756</v>
      </c>
      <c r="D16" t="s" s="4">
        <v>757</v>
      </c>
      <c r="E16" t="s" s="4">
        <v>757</v>
      </c>
      <c r="F16" t="s" s="4">
        <v>92</v>
      </c>
      <c r="G16" t="s" s="4">
        <v>756</v>
      </c>
    </row>
    <row r="17" ht="45.0" customHeight="true">
      <c r="A17" t="s" s="4">
        <v>192</v>
      </c>
      <c r="B17" t="s" s="4">
        <v>1884</v>
      </c>
      <c r="C17" t="s" s="4">
        <v>756</v>
      </c>
      <c r="D17" t="s" s="4">
        <v>757</v>
      </c>
      <c r="E17" t="s" s="4">
        <v>757</v>
      </c>
      <c r="F17" t="s" s="4">
        <v>92</v>
      </c>
      <c r="G17" t="s" s="4">
        <v>756</v>
      </c>
    </row>
    <row r="18" ht="45.0" customHeight="true">
      <c r="A18" t="s" s="4">
        <v>199</v>
      </c>
      <c r="B18" t="s" s="4">
        <v>1885</v>
      </c>
      <c r="C18" t="s" s="4">
        <v>756</v>
      </c>
      <c r="D18" t="s" s="4">
        <v>757</v>
      </c>
      <c r="E18" t="s" s="4">
        <v>757</v>
      </c>
      <c r="F18" t="s" s="4">
        <v>92</v>
      </c>
      <c r="G18" t="s" s="4">
        <v>756</v>
      </c>
    </row>
    <row r="19" ht="45.0" customHeight="true">
      <c r="A19" t="s" s="4">
        <v>205</v>
      </c>
      <c r="B19" t="s" s="4">
        <v>1886</v>
      </c>
      <c r="C19" t="s" s="4">
        <v>756</v>
      </c>
      <c r="D19" t="s" s="4">
        <v>757</v>
      </c>
      <c r="E19" t="s" s="4">
        <v>757</v>
      </c>
      <c r="F19" t="s" s="4">
        <v>92</v>
      </c>
      <c r="G19" t="s" s="4">
        <v>756</v>
      </c>
    </row>
    <row r="20" ht="45.0" customHeight="true">
      <c r="A20" t="s" s="4">
        <v>212</v>
      </c>
      <c r="B20" t="s" s="4">
        <v>1887</v>
      </c>
      <c r="C20" t="s" s="4">
        <v>756</v>
      </c>
      <c r="D20" t="s" s="4">
        <v>757</v>
      </c>
      <c r="E20" t="s" s="4">
        <v>757</v>
      </c>
      <c r="F20" t="s" s="4">
        <v>92</v>
      </c>
      <c r="G20" t="s" s="4">
        <v>756</v>
      </c>
    </row>
    <row r="21" ht="45.0" customHeight="true">
      <c r="A21" t="s" s="4">
        <v>218</v>
      </c>
      <c r="B21" t="s" s="4">
        <v>1888</v>
      </c>
      <c r="C21" t="s" s="4">
        <v>756</v>
      </c>
      <c r="D21" t="s" s="4">
        <v>757</v>
      </c>
      <c r="E21" t="s" s="4">
        <v>757</v>
      </c>
      <c r="F21" t="s" s="4">
        <v>92</v>
      </c>
      <c r="G21" t="s" s="4">
        <v>756</v>
      </c>
    </row>
    <row r="22" ht="45.0" customHeight="true">
      <c r="A22" t="s" s="4">
        <v>225</v>
      </c>
      <c r="B22" t="s" s="4">
        <v>1889</v>
      </c>
      <c r="C22" t="s" s="4">
        <v>756</v>
      </c>
      <c r="D22" t="s" s="4">
        <v>757</v>
      </c>
      <c r="E22" t="s" s="4">
        <v>757</v>
      </c>
      <c r="F22" t="s" s="4">
        <v>92</v>
      </c>
      <c r="G22" t="s" s="4">
        <v>756</v>
      </c>
    </row>
    <row r="23" ht="45.0" customHeight="true">
      <c r="A23" t="s" s="4">
        <v>230</v>
      </c>
      <c r="B23" t="s" s="4">
        <v>1890</v>
      </c>
      <c r="C23" t="s" s="4">
        <v>756</v>
      </c>
      <c r="D23" t="s" s="4">
        <v>757</v>
      </c>
      <c r="E23" t="s" s="4">
        <v>757</v>
      </c>
      <c r="F23" t="s" s="4">
        <v>92</v>
      </c>
      <c r="G23" t="s" s="4">
        <v>756</v>
      </c>
    </row>
    <row r="24" ht="45.0" customHeight="true">
      <c r="A24" t="s" s="4">
        <v>235</v>
      </c>
      <c r="B24" t="s" s="4">
        <v>1891</v>
      </c>
      <c r="C24" t="s" s="4">
        <v>756</v>
      </c>
      <c r="D24" t="s" s="4">
        <v>757</v>
      </c>
      <c r="E24" t="s" s="4">
        <v>757</v>
      </c>
      <c r="F24" t="s" s="4">
        <v>92</v>
      </c>
      <c r="G24" t="s" s="4">
        <v>756</v>
      </c>
    </row>
    <row r="25" ht="45.0" customHeight="true">
      <c r="A25" t="s" s="4">
        <v>240</v>
      </c>
      <c r="B25" t="s" s="4">
        <v>1892</v>
      </c>
      <c r="C25" t="s" s="4">
        <v>756</v>
      </c>
      <c r="D25" t="s" s="4">
        <v>757</v>
      </c>
      <c r="E25" t="s" s="4">
        <v>757</v>
      </c>
      <c r="F25" t="s" s="4">
        <v>92</v>
      </c>
      <c r="G25" t="s" s="4">
        <v>756</v>
      </c>
    </row>
    <row r="26" ht="45.0" customHeight="true">
      <c r="A26" t="s" s="4">
        <v>247</v>
      </c>
      <c r="B26" t="s" s="4">
        <v>1893</v>
      </c>
      <c r="C26" t="s" s="4">
        <v>756</v>
      </c>
      <c r="D26" t="s" s="4">
        <v>757</v>
      </c>
      <c r="E26" t="s" s="4">
        <v>757</v>
      </c>
      <c r="F26" t="s" s="4">
        <v>92</v>
      </c>
      <c r="G26" t="s" s="4">
        <v>756</v>
      </c>
    </row>
    <row r="27" ht="45.0" customHeight="true">
      <c r="A27" t="s" s="4">
        <v>254</v>
      </c>
      <c r="B27" t="s" s="4">
        <v>1894</v>
      </c>
      <c r="C27" t="s" s="4">
        <v>756</v>
      </c>
      <c r="D27" t="s" s="4">
        <v>757</v>
      </c>
      <c r="E27" t="s" s="4">
        <v>757</v>
      </c>
      <c r="F27" t="s" s="4">
        <v>92</v>
      </c>
      <c r="G27" t="s" s="4">
        <v>756</v>
      </c>
    </row>
    <row r="28" ht="45.0" customHeight="true">
      <c r="A28" t="s" s="4">
        <v>261</v>
      </c>
      <c r="B28" t="s" s="4">
        <v>1895</v>
      </c>
      <c r="C28" t="s" s="4">
        <v>756</v>
      </c>
      <c r="D28" t="s" s="4">
        <v>757</v>
      </c>
      <c r="E28" t="s" s="4">
        <v>757</v>
      </c>
      <c r="F28" t="s" s="4">
        <v>92</v>
      </c>
      <c r="G28" t="s" s="4">
        <v>756</v>
      </c>
    </row>
    <row r="29" ht="45.0" customHeight="true">
      <c r="A29" t="s" s="4">
        <v>266</v>
      </c>
      <c r="B29" t="s" s="4">
        <v>1896</v>
      </c>
      <c r="C29" t="s" s="4">
        <v>756</v>
      </c>
      <c r="D29" t="s" s="4">
        <v>757</v>
      </c>
      <c r="E29" t="s" s="4">
        <v>757</v>
      </c>
      <c r="F29" t="s" s="4">
        <v>92</v>
      </c>
      <c r="G29" t="s" s="4">
        <v>756</v>
      </c>
    </row>
    <row r="30" ht="45.0" customHeight="true">
      <c r="A30" t="s" s="4">
        <v>273</v>
      </c>
      <c r="B30" t="s" s="4">
        <v>1897</v>
      </c>
      <c r="C30" t="s" s="4">
        <v>756</v>
      </c>
      <c r="D30" t="s" s="4">
        <v>757</v>
      </c>
      <c r="E30" t="s" s="4">
        <v>757</v>
      </c>
      <c r="F30" t="s" s="4">
        <v>92</v>
      </c>
      <c r="G30" t="s" s="4">
        <v>756</v>
      </c>
    </row>
    <row r="31" ht="45.0" customHeight="true">
      <c r="A31" t="s" s="4">
        <v>281</v>
      </c>
      <c r="B31" t="s" s="4">
        <v>1898</v>
      </c>
      <c r="C31" t="s" s="4">
        <v>756</v>
      </c>
      <c r="D31" t="s" s="4">
        <v>757</v>
      </c>
      <c r="E31" t="s" s="4">
        <v>757</v>
      </c>
      <c r="F31" t="s" s="4">
        <v>92</v>
      </c>
      <c r="G31" t="s" s="4">
        <v>756</v>
      </c>
    </row>
    <row r="32" ht="45.0" customHeight="true">
      <c r="A32" t="s" s="4">
        <v>287</v>
      </c>
      <c r="B32" t="s" s="4">
        <v>1899</v>
      </c>
      <c r="C32" t="s" s="4">
        <v>756</v>
      </c>
      <c r="D32" t="s" s="4">
        <v>757</v>
      </c>
      <c r="E32" t="s" s="4">
        <v>757</v>
      </c>
      <c r="F32" t="s" s="4">
        <v>92</v>
      </c>
      <c r="G32" t="s" s="4">
        <v>756</v>
      </c>
    </row>
    <row r="33" ht="45.0" customHeight="true">
      <c r="A33" t="s" s="4">
        <v>293</v>
      </c>
      <c r="B33" t="s" s="4">
        <v>1900</v>
      </c>
      <c r="C33" t="s" s="4">
        <v>756</v>
      </c>
      <c r="D33" t="s" s="4">
        <v>757</v>
      </c>
      <c r="E33" t="s" s="4">
        <v>757</v>
      </c>
      <c r="F33" t="s" s="4">
        <v>92</v>
      </c>
      <c r="G33" t="s" s="4">
        <v>756</v>
      </c>
    </row>
    <row r="34" ht="45.0" customHeight="true">
      <c r="A34" t="s" s="4">
        <v>300</v>
      </c>
      <c r="B34" t="s" s="4">
        <v>1901</v>
      </c>
      <c r="C34" t="s" s="4">
        <v>756</v>
      </c>
      <c r="D34" t="s" s="4">
        <v>757</v>
      </c>
      <c r="E34" t="s" s="4">
        <v>757</v>
      </c>
      <c r="F34" t="s" s="4">
        <v>92</v>
      </c>
      <c r="G34" t="s" s="4">
        <v>756</v>
      </c>
    </row>
    <row r="35" ht="45.0" customHeight="true">
      <c r="A35" t="s" s="4">
        <v>308</v>
      </c>
      <c r="B35" t="s" s="4">
        <v>1902</v>
      </c>
      <c r="C35" t="s" s="4">
        <v>756</v>
      </c>
      <c r="D35" t="s" s="4">
        <v>757</v>
      </c>
      <c r="E35" t="s" s="4">
        <v>757</v>
      </c>
      <c r="F35" t="s" s="4">
        <v>92</v>
      </c>
      <c r="G35" t="s" s="4">
        <v>756</v>
      </c>
    </row>
    <row r="36" ht="45.0" customHeight="true">
      <c r="A36" t="s" s="4">
        <v>316</v>
      </c>
      <c r="B36" t="s" s="4">
        <v>1903</v>
      </c>
      <c r="C36" t="s" s="4">
        <v>756</v>
      </c>
      <c r="D36" t="s" s="4">
        <v>757</v>
      </c>
      <c r="E36" t="s" s="4">
        <v>757</v>
      </c>
      <c r="F36" t="s" s="4">
        <v>92</v>
      </c>
      <c r="G36" t="s" s="4">
        <v>756</v>
      </c>
    </row>
    <row r="37" ht="45.0" customHeight="true">
      <c r="A37" t="s" s="4">
        <v>323</v>
      </c>
      <c r="B37" t="s" s="4">
        <v>1904</v>
      </c>
      <c r="C37" t="s" s="4">
        <v>756</v>
      </c>
      <c r="D37" t="s" s="4">
        <v>757</v>
      </c>
      <c r="E37" t="s" s="4">
        <v>757</v>
      </c>
      <c r="F37" t="s" s="4">
        <v>92</v>
      </c>
      <c r="G37" t="s" s="4">
        <v>756</v>
      </c>
    </row>
    <row r="38" ht="45.0" customHeight="true">
      <c r="A38" t="s" s="4">
        <v>328</v>
      </c>
      <c r="B38" t="s" s="4">
        <v>1905</v>
      </c>
      <c r="C38" t="s" s="4">
        <v>756</v>
      </c>
      <c r="D38" t="s" s="4">
        <v>757</v>
      </c>
      <c r="E38" t="s" s="4">
        <v>757</v>
      </c>
      <c r="F38" t="s" s="4">
        <v>92</v>
      </c>
      <c r="G38" t="s" s="4">
        <v>756</v>
      </c>
    </row>
    <row r="39" ht="45.0" customHeight="true">
      <c r="A39" t="s" s="4">
        <v>334</v>
      </c>
      <c r="B39" t="s" s="4">
        <v>1906</v>
      </c>
      <c r="C39" t="s" s="4">
        <v>756</v>
      </c>
      <c r="D39" t="s" s="4">
        <v>757</v>
      </c>
      <c r="E39" t="s" s="4">
        <v>757</v>
      </c>
      <c r="F39" t="s" s="4">
        <v>92</v>
      </c>
      <c r="G39" t="s" s="4">
        <v>756</v>
      </c>
    </row>
    <row r="40" ht="45.0" customHeight="true">
      <c r="A40" t="s" s="4">
        <v>341</v>
      </c>
      <c r="B40" t="s" s="4">
        <v>1907</v>
      </c>
      <c r="C40" t="s" s="4">
        <v>756</v>
      </c>
      <c r="D40" t="s" s="4">
        <v>757</v>
      </c>
      <c r="E40" t="s" s="4">
        <v>757</v>
      </c>
      <c r="F40" t="s" s="4">
        <v>92</v>
      </c>
      <c r="G40" t="s" s="4">
        <v>756</v>
      </c>
    </row>
    <row r="41" ht="45.0" customHeight="true">
      <c r="A41" t="s" s="4">
        <v>350</v>
      </c>
      <c r="B41" t="s" s="4">
        <v>1908</v>
      </c>
      <c r="C41" t="s" s="4">
        <v>756</v>
      </c>
      <c r="D41" t="s" s="4">
        <v>757</v>
      </c>
      <c r="E41" t="s" s="4">
        <v>757</v>
      </c>
      <c r="F41" t="s" s="4">
        <v>92</v>
      </c>
      <c r="G41" t="s" s="4">
        <v>756</v>
      </c>
    </row>
    <row r="42" ht="45.0" customHeight="true">
      <c r="A42" t="s" s="4">
        <v>357</v>
      </c>
      <c r="B42" t="s" s="4">
        <v>1909</v>
      </c>
      <c r="C42" t="s" s="4">
        <v>756</v>
      </c>
      <c r="D42" t="s" s="4">
        <v>757</v>
      </c>
      <c r="E42" t="s" s="4">
        <v>757</v>
      </c>
      <c r="F42" t="s" s="4">
        <v>92</v>
      </c>
      <c r="G42" t="s" s="4">
        <v>756</v>
      </c>
    </row>
    <row r="43" ht="45.0" customHeight="true">
      <c r="A43" t="s" s="4">
        <v>363</v>
      </c>
      <c r="B43" t="s" s="4">
        <v>1910</v>
      </c>
      <c r="C43" t="s" s="4">
        <v>756</v>
      </c>
      <c r="D43" t="s" s="4">
        <v>757</v>
      </c>
      <c r="E43" t="s" s="4">
        <v>757</v>
      </c>
      <c r="F43" t="s" s="4">
        <v>92</v>
      </c>
      <c r="G43" t="s" s="4">
        <v>756</v>
      </c>
    </row>
    <row r="44" ht="45.0" customHeight="true">
      <c r="A44" t="s" s="4">
        <v>369</v>
      </c>
      <c r="B44" t="s" s="4">
        <v>1911</v>
      </c>
      <c r="C44" t="s" s="4">
        <v>756</v>
      </c>
      <c r="D44" t="s" s="4">
        <v>757</v>
      </c>
      <c r="E44" t="s" s="4">
        <v>757</v>
      </c>
      <c r="F44" t="s" s="4">
        <v>92</v>
      </c>
      <c r="G44" t="s" s="4">
        <v>756</v>
      </c>
    </row>
    <row r="45" ht="45.0" customHeight="true">
      <c r="A45" t="s" s="4">
        <v>377</v>
      </c>
      <c r="B45" t="s" s="4">
        <v>1912</v>
      </c>
      <c r="C45" t="s" s="4">
        <v>756</v>
      </c>
      <c r="D45" t="s" s="4">
        <v>757</v>
      </c>
      <c r="E45" t="s" s="4">
        <v>757</v>
      </c>
      <c r="F45" t="s" s="4">
        <v>92</v>
      </c>
      <c r="G45" t="s" s="4">
        <v>756</v>
      </c>
    </row>
    <row r="46" ht="45.0" customHeight="true">
      <c r="A46" t="s" s="4">
        <v>384</v>
      </c>
      <c r="B46" t="s" s="4">
        <v>1913</v>
      </c>
      <c r="C46" t="s" s="4">
        <v>756</v>
      </c>
      <c r="D46" t="s" s="4">
        <v>757</v>
      </c>
      <c r="E46" t="s" s="4">
        <v>757</v>
      </c>
      <c r="F46" t="s" s="4">
        <v>92</v>
      </c>
      <c r="G46" t="s" s="4">
        <v>756</v>
      </c>
    </row>
    <row r="47" ht="45.0" customHeight="true">
      <c r="A47" t="s" s="4">
        <v>390</v>
      </c>
      <c r="B47" t="s" s="4">
        <v>1914</v>
      </c>
      <c r="C47" t="s" s="4">
        <v>756</v>
      </c>
      <c r="D47" t="s" s="4">
        <v>757</v>
      </c>
      <c r="E47" t="s" s="4">
        <v>757</v>
      </c>
      <c r="F47" t="s" s="4">
        <v>92</v>
      </c>
      <c r="G47" t="s" s="4">
        <v>756</v>
      </c>
    </row>
    <row r="48" ht="45.0" customHeight="true">
      <c r="A48" t="s" s="4">
        <v>397</v>
      </c>
      <c r="B48" t="s" s="4">
        <v>1915</v>
      </c>
      <c r="C48" t="s" s="4">
        <v>756</v>
      </c>
      <c r="D48" t="s" s="4">
        <v>757</v>
      </c>
      <c r="E48" t="s" s="4">
        <v>757</v>
      </c>
      <c r="F48" t="s" s="4">
        <v>92</v>
      </c>
      <c r="G48" t="s" s="4">
        <v>756</v>
      </c>
    </row>
    <row r="49" ht="45.0" customHeight="true">
      <c r="A49" t="s" s="4">
        <v>402</v>
      </c>
      <c r="B49" t="s" s="4">
        <v>1916</v>
      </c>
      <c r="C49" t="s" s="4">
        <v>756</v>
      </c>
      <c r="D49" t="s" s="4">
        <v>757</v>
      </c>
      <c r="E49" t="s" s="4">
        <v>757</v>
      </c>
      <c r="F49" t="s" s="4">
        <v>92</v>
      </c>
      <c r="G49" t="s" s="4">
        <v>756</v>
      </c>
    </row>
    <row r="50" ht="45.0" customHeight="true">
      <c r="A50" t="s" s="4">
        <v>409</v>
      </c>
      <c r="B50" t="s" s="4">
        <v>1917</v>
      </c>
      <c r="C50" t="s" s="4">
        <v>756</v>
      </c>
      <c r="D50" t="s" s="4">
        <v>757</v>
      </c>
      <c r="E50" t="s" s="4">
        <v>757</v>
      </c>
      <c r="F50" t="s" s="4">
        <v>92</v>
      </c>
      <c r="G50" t="s" s="4">
        <v>756</v>
      </c>
    </row>
    <row r="51" ht="45.0" customHeight="true">
      <c r="A51" t="s" s="4">
        <v>415</v>
      </c>
      <c r="B51" t="s" s="4">
        <v>1918</v>
      </c>
      <c r="C51" t="s" s="4">
        <v>756</v>
      </c>
      <c r="D51" t="s" s="4">
        <v>757</v>
      </c>
      <c r="E51" t="s" s="4">
        <v>757</v>
      </c>
      <c r="F51" t="s" s="4">
        <v>92</v>
      </c>
      <c r="G51" t="s" s="4">
        <v>756</v>
      </c>
    </row>
    <row r="52" ht="45.0" customHeight="true">
      <c r="A52" t="s" s="4">
        <v>421</v>
      </c>
      <c r="B52" t="s" s="4">
        <v>1919</v>
      </c>
      <c r="C52" t="s" s="4">
        <v>756</v>
      </c>
      <c r="D52" t="s" s="4">
        <v>757</v>
      </c>
      <c r="E52" t="s" s="4">
        <v>757</v>
      </c>
      <c r="F52" t="s" s="4">
        <v>92</v>
      </c>
      <c r="G52" t="s" s="4">
        <v>756</v>
      </c>
    </row>
    <row r="53" ht="45.0" customHeight="true">
      <c r="A53" t="s" s="4">
        <v>426</v>
      </c>
      <c r="B53" t="s" s="4">
        <v>1920</v>
      </c>
      <c r="C53" t="s" s="4">
        <v>756</v>
      </c>
      <c r="D53" t="s" s="4">
        <v>757</v>
      </c>
      <c r="E53" t="s" s="4">
        <v>757</v>
      </c>
      <c r="F53" t="s" s="4">
        <v>92</v>
      </c>
      <c r="G53" t="s" s="4">
        <v>756</v>
      </c>
    </row>
    <row r="54" ht="45.0" customHeight="true">
      <c r="A54" t="s" s="4">
        <v>435</v>
      </c>
      <c r="B54" t="s" s="4">
        <v>1921</v>
      </c>
      <c r="C54" t="s" s="4">
        <v>756</v>
      </c>
      <c r="D54" t="s" s="4">
        <v>757</v>
      </c>
      <c r="E54" t="s" s="4">
        <v>757</v>
      </c>
      <c r="F54" t="s" s="4">
        <v>92</v>
      </c>
      <c r="G54" t="s" s="4">
        <v>756</v>
      </c>
    </row>
    <row r="55" ht="45.0" customHeight="true">
      <c r="A55" t="s" s="4">
        <v>442</v>
      </c>
      <c r="B55" t="s" s="4">
        <v>1922</v>
      </c>
      <c r="C55" t="s" s="4">
        <v>756</v>
      </c>
      <c r="D55" t="s" s="4">
        <v>757</v>
      </c>
      <c r="E55" t="s" s="4">
        <v>757</v>
      </c>
      <c r="F55" t="s" s="4">
        <v>92</v>
      </c>
      <c r="G55" t="s" s="4">
        <v>756</v>
      </c>
    </row>
    <row r="56" ht="45.0" customHeight="true">
      <c r="A56" t="s" s="4">
        <v>449</v>
      </c>
      <c r="B56" t="s" s="4">
        <v>1923</v>
      </c>
      <c r="C56" t="s" s="4">
        <v>756</v>
      </c>
      <c r="D56" t="s" s="4">
        <v>757</v>
      </c>
      <c r="E56" t="s" s="4">
        <v>757</v>
      </c>
      <c r="F56" t="s" s="4">
        <v>92</v>
      </c>
      <c r="G56" t="s" s="4">
        <v>756</v>
      </c>
    </row>
    <row r="57" ht="45.0" customHeight="true">
      <c r="A57" t="s" s="4">
        <v>457</v>
      </c>
      <c r="B57" t="s" s="4">
        <v>1924</v>
      </c>
      <c r="C57" t="s" s="4">
        <v>756</v>
      </c>
      <c r="D57" t="s" s="4">
        <v>757</v>
      </c>
      <c r="E57" t="s" s="4">
        <v>757</v>
      </c>
      <c r="F57" t="s" s="4">
        <v>92</v>
      </c>
      <c r="G57" t="s" s="4">
        <v>756</v>
      </c>
    </row>
    <row r="58" ht="45.0" customHeight="true">
      <c r="A58" t="s" s="4">
        <v>462</v>
      </c>
      <c r="B58" t="s" s="4">
        <v>1925</v>
      </c>
      <c r="C58" t="s" s="4">
        <v>756</v>
      </c>
      <c r="D58" t="s" s="4">
        <v>757</v>
      </c>
      <c r="E58" t="s" s="4">
        <v>757</v>
      </c>
      <c r="F58" t="s" s="4">
        <v>92</v>
      </c>
      <c r="G58" t="s" s="4">
        <v>756</v>
      </c>
    </row>
    <row r="59" ht="45.0" customHeight="true">
      <c r="A59" t="s" s="4">
        <v>469</v>
      </c>
      <c r="B59" t="s" s="4">
        <v>1926</v>
      </c>
      <c r="C59" t="s" s="4">
        <v>756</v>
      </c>
      <c r="D59" t="s" s="4">
        <v>757</v>
      </c>
      <c r="E59" t="s" s="4">
        <v>757</v>
      </c>
      <c r="F59" t="s" s="4">
        <v>92</v>
      </c>
      <c r="G59" t="s" s="4">
        <v>756</v>
      </c>
    </row>
    <row r="60" ht="45.0" customHeight="true">
      <c r="A60" t="s" s="4">
        <v>475</v>
      </c>
      <c r="B60" t="s" s="4">
        <v>1927</v>
      </c>
      <c r="C60" t="s" s="4">
        <v>756</v>
      </c>
      <c r="D60" t="s" s="4">
        <v>757</v>
      </c>
      <c r="E60" t="s" s="4">
        <v>757</v>
      </c>
      <c r="F60" t="s" s="4">
        <v>92</v>
      </c>
      <c r="G60" t="s" s="4">
        <v>756</v>
      </c>
    </row>
    <row r="61" ht="45.0" customHeight="true">
      <c r="A61" t="s" s="4">
        <v>482</v>
      </c>
      <c r="B61" t="s" s="4">
        <v>1928</v>
      </c>
      <c r="C61" t="s" s="4">
        <v>756</v>
      </c>
      <c r="D61" t="s" s="4">
        <v>757</v>
      </c>
      <c r="E61" t="s" s="4">
        <v>757</v>
      </c>
      <c r="F61" t="s" s="4">
        <v>92</v>
      </c>
      <c r="G61" t="s" s="4">
        <v>756</v>
      </c>
    </row>
    <row r="62" ht="45.0" customHeight="true">
      <c r="A62" t="s" s="4">
        <v>489</v>
      </c>
      <c r="B62" t="s" s="4">
        <v>1929</v>
      </c>
      <c r="C62" t="s" s="4">
        <v>756</v>
      </c>
      <c r="D62" t="s" s="4">
        <v>757</v>
      </c>
      <c r="E62" t="s" s="4">
        <v>757</v>
      </c>
      <c r="F62" t="s" s="4">
        <v>92</v>
      </c>
      <c r="G62" t="s" s="4">
        <v>756</v>
      </c>
    </row>
    <row r="63" ht="45.0" customHeight="true">
      <c r="A63" t="s" s="4">
        <v>495</v>
      </c>
      <c r="B63" t="s" s="4">
        <v>1930</v>
      </c>
      <c r="C63" t="s" s="4">
        <v>756</v>
      </c>
      <c r="D63" t="s" s="4">
        <v>757</v>
      </c>
      <c r="E63" t="s" s="4">
        <v>757</v>
      </c>
      <c r="F63" t="s" s="4">
        <v>92</v>
      </c>
      <c r="G63" t="s" s="4">
        <v>756</v>
      </c>
    </row>
    <row r="64" ht="45.0" customHeight="true">
      <c r="A64" t="s" s="4">
        <v>502</v>
      </c>
      <c r="B64" t="s" s="4">
        <v>1931</v>
      </c>
      <c r="C64" t="s" s="4">
        <v>756</v>
      </c>
      <c r="D64" t="s" s="4">
        <v>757</v>
      </c>
      <c r="E64" t="s" s="4">
        <v>757</v>
      </c>
      <c r="F64" t="s" s="4">
        <v>92</v>
      </c>
      <c r="G64" t="s" s="4">
        <v>756</v>
      </c>
    </row>
    <row r="65" ht="45.0" customHeight="true">
      <c r="A65" t="s" s="4">
        <v>508</v>
      </c>
      <c r="B65" t="s" s="4">
        <v>1932</v>
      </c>
      <c r="C65" t="s" s="4">
        <v>756</v>
      </c>
      <c r="D65" t="s" s="4">
        <v>757</v>
      </c>
      <c r="E65" t="s" s="4">
        <v>757</v>
      </c>
      <c r="F65" t="s" s="4">
        <v>92</v>
      </c>
      <c r="G65" t="s" s="4">
        <v>756</v>
      </c>
    </row>
    <row r="66" ht="45.0" customHeight="true">
      <c r="A66" t="s" s="4">
        <v>515</v>
      </c>
      <c r="B66" t="s" s="4">
        <v>1933</v>
      </c>
      <c r="C66" t="s" s="4">
        <v>756</v>
      </c>
      <c r="D66" t="s" s="4">
        <v>757</v>
      </c>
      <c r="E66" t="s" s="4">
        <v>757</v>
      </c>
      <c r="F66" t="s" s="4">
        <v>92</v>
      </c>
      <c r="G66" t="s" s="4">
        <v>756</v>
      </c>
    </row>
    <row r="67" ht="45.0" customHeight="true">
      <c r="A67" t="s" s="4">
        <v>522</v>
      </c>
      <c r="B67" t="s" s="4">
        <v>1934</v>
      </c>
      <c r="C67" t="s" s="4">
        <v>756</v>
      </c>
      <c r="D67" t="s" s="4">
        <v>757</v>
      </c>
      <c r="E67" t="s" s="4">
        <v>757</v>
      </c>
      <c r="F67" t="s" s="4">
        <v>92</v>
      </c>
      <c r="G67" t="s" s="4">
        <v>756</v>
      </c>
    </row>
    <row r="68" ht="45.0" customHeight="true">
      <c r="A68" t="s" s="4">
        <v>529</v>
      </c>
      <c r="B68" t="s" s="4">
        <v>1935</v>
      </c>
      <c r="C68" t="s" s="4">
        <v>756</v>
      </c>
      <c r="D68" t="s" s="4">
        <v>757</v>
      </c>
      <c r="E68" t="s" s="4">
        <v>757</v>
      </c>
      <c r="F68" t="s" s="4">
        <v>92</v>
      </c>
      <c r="G68" t="s" s="4">
        <v>756</v>
      </c>
    </row>
    <row r="69" ht="45.0" customHeight="true">
      <c r="A69" t="s" s="4">
        <v>535</v>
      </c>
      <c r="B69" t="s" s="4">
        <v>1936</v>
      </c>
      <c r="C69" t="s" s="4">
        <v>756</v>
      </c>
      <c r="D69" t="s" s="4">
        <v>757</v>
      </c>
      <c r="E69" t="s" s="4">
        <v>757</v>
      </c>
      <c r="F69" t="s" s="4">
        <v>92</v>
      </c>
      <c r="G69" t="s" s="4">
        <v>756</v>
      </c>
    </row>
    <row r="70" ht="45.0" customHeight="true">
      <c r="A70" t="s" s="4">
        <v>540</v>
      </c>
      <c r="B70" t="s" s="4">
        <v>1937</v>
      </c>
      <c r="C70" t="s" s="4">
        <v>756</v>
      </c>
      <c r="D70" t="s" s="4">
        <v>757</v>
      </c>
      <c r="E70" t="s" s="4">
        <v>757</v>
      </c>
      <c r="F70" t="s" s="4">
        <v>92</v>
      </c>
      <c r="G70" t="s" s="4">
        <v>756</v>
      </c>
    </row>
    <row r="71" ht="45.0" customHeight="true">
      <c r="A71" t="s" s="4">
        <v>547</v>
      </c>
      <c r="B71" t="s" s="4">
        <v>1938</v>
      </c>
      <c r="C71" t="s" s="4">
        <v>756</v>
      </c>
      <c r="D71" t="s" s="4">
        <v>757</v>
      </c>
      <c r="E71" t="s" s="4">
        <v>757</v>
      </c>
      <c r="F71" t="s" s="4">
        <v>92</v>
      </c>
      <c r="G71" t="s" s="4">
        <v>756</v>
      </c>
    </row>
    <row r="72" ht="45.0" customHeight="true">
      <c r="A72" t="s" s="4">
        <v>554</v>
      </c>
      <c r="B72" t="s" s="4">
        <v>1939</v>
      </c>
      <c r="C72" t="s" s="4">
        <v>756</v>
      </c>
      <c r="D72" t="s" s="4">
        <v>757</v>
      </c>
      <c r="E72" t="s" s="4">
        <v>757</v>
      </c>
      <c r="F72" t="s" s="4">
        <v>92</v>
      </c>
      <c r="G72" t="s" s="4">
        <v>756</v>
      </c>
    </row>
    <row r="73" ht="45.0" customHeight="true">
      <c r="A73" t="s" s="4">
        <v>560</v>
      </c>
      <c r="B73" t="s" s="4">
        <v>1940</v>
      </c>
      <c r="C73" t="s" s="4">
        <v>756</v>
      </c>
      <c r="D73" t="s" s="4">
        <v>757</v>
      </c>
      <c r="E73" t="s" s="4">
        <v>757</v>
      </c>
      <c r="F73" t="s" s="4">
        <v>92</v>
      </c>
      <c r="G73" t="s" s="4">
        <v>756</v>
      </c>
    </row>
    <row r="74" ht="45.0" customHeight="true">
      <c r="A74" t="s" s="4">
        <v>565</v>
      </c>
      <c r="B74" t="s" s="4">
        <v>1941</v>
      </c>
      <c r="C74" t="s" s="4">
        <v>756</v>
      </c>
      <c r="D74" t="s" s="4">
        <v>757</v>
      </c>
      <c r="E74" t="s" s="4">
        <v>757</v>
      </c>
      <c r="F74" t="s" s="4">
        <v>92</v>
      </c>
      <c r="G74" t="s" s="4">
        <v>756</v>
      </c>
    </row>
    <row r="75" ht="45.0" customHeight="true">
      <c r="A75" t="s" s="4">
        <v>572</v>
      </c>
      <c r="B75" t="s" s="4">
        <v>1942</v>
      </c>
      <c r="C75" t="s" s="4">
        <v>756</v>
      </c>
      <c r="D75" t="s" s="4">
        <v>757</v>
      </c>
      <c r="E75" t="s" s="4">
        <v>757</v>
      </c>
      <c r="F75" t="s" s="4">
        <v>92</v>
      </c>
      <c r="G75" t="s" s="4">
        <v>756</v>
      </c>
    </row>
    <row r="76" ht="45.0" customHeight="true">
      <c r="A76" t="s" s="4">
        <v>575</v>
      </c>
      <c r="B76" t="s" s="4">
        <v>1943</v>
      </c>
      <c r="C76" t="s" s="4">
        <v>756</v>
      </c>
      <c r="D76" t="s" s="4">
        <v>757</v>
      </c>
      <c r="E76" t="s" s="4">
        <v>757</v>
      </c>
      <c r="F76" t="s" s="4">
        <v>92</v>
      </c>
      <c r="G76" t="s" s="4">
        <v>756</v>
      </c>
    </row>
    <row r="77" ht="45.0" customHeight="true">
      <c r="A77" t="s" s="4">
        <v>583</v>
      </c>
      <c r="B77" t="s" s="4">
        <v>1944</v>
      </c>
      <c r="C77" t="s" s="4">
        <v>756</v>
      </c>
      <c r="D77" t="s" s="4">
        <v>757</v>
      </c>
      <c r="E77" t="s" s="4">
        <v>757</v>
      </c>
      <c r="F77" t="s" s="4">
        <v>92</v>
      </c>
      <c r="G77" t="s" s="4">
        <v>756</v>
      </c>
    </row>
    <row r="78" ht="45.0" customHeight="true">
      <c r="A78" t="s" s="4">
        <v>589</v>
      </c>
      <c r="B78" t="s" s="4">
        <v>1945</v>
      </c>
      <c r="C78" t="s" s="4">
        <v>756</v>
      </c>
      <c r="D78" t="s" s="4">
        <v>757</v>
      </c>
      <c r="E78" t="s" s="4">
        <v>757</v>
      </c>
      <c r="F78" t="s" s="4">
        <v>92</v>
      </c>
      <c r="G78" t="s" s="4">
        <v>756</v>
      </c>
    </row>
    <row r="79" ht="45.0" customHeight="true">
      <c r="A79" t="s" s="4">
        <v>594</v>
      </c>
      <c r="B79" t="s" s="4">
        <v>1946</v>
      </c>
      <c r="C79" t="s" s="4">
        <v>756</v>
      </c>
      <c r="D79" t="s" s="4">
        <v>757</v>
      </c>
      <c r="E79" t="s" s="4">
        <v>757</v>
      </c>
      <c r="F79" t="s" s="4">
        <v>92</v>
      </c>
      <c r="G79" t="s" s="4">
        <v>756</v>
      </c>
    </row>
    <row r="80" ht="45.0" customHeight="true">
      <c r="A80" t="s" s="4">
        <v>597</v>
      </c>
      <c r="B80" t="s" s="4">
        <v>1947</v>
      </c>
      <c r="C80" t="s" s="4">
        <v>756</v>
      </c>
      <c r="D80" t="s" s="4">
        <v>757</v>
      </c>
      <c r="E80" t="s" s="4">
        <v>757</v>
      </c>
      <c r="F80" t="s" s="4">
        <v>92</v>
      </c>
      <c r="G80" t="s" s="4">
        <v>756</v>
      </c>
    </row>
    <row r="81" ht="45.0" customHeight="true">
      <c r="A81" t="s" s="4">
        <v>605</v>
      </c>
      <c r="B81" t="s" s="4">
        <v>1948</v>
      </c>
      <c r="C81" t="s" s="4">
        <v>756</v>
      </c>
      <c r="D81" t="s" s="4">
        <v>757</v>
      </c>
      <c r="E81" t="s" s="4">
        <v>757</v>
      </c>
      <c r="F81" t="s" s="4">
        <v>92</v>
      </c>
      <c r="G81" t="s" s="4">
        <v>756</v>
      </c>
    </row>
    <row r="82" ht="45.0" customHeight="true">
      <c r="A82" t="s" s="4">
        <v>611</v>
      </c>
      <c r="B82" t="s" s="4">
        <v>1949</v>
      </c>
      <c r="C82" t="s" s="4">
        <v>756</v>
      </c>
      <c r="D82" t="s" s="4">
        <v>757</v>
      </c>
      <c r="E82" t="s" s="4">
        <v>757</v>
      </c>
      <c r="F82" t="s" s="4">
        <v>92</v>
      </c>
      <c r="G82" t="s" s="4">
        <v>756</v>
      </c>
    </row>
    <row r="83" ht="45.0" customHeight="true">
      <c r="A83" t="s" s="4">
        <v>617</v>
      </c>
      <c r="B83" t="s" s="4">
        <v>1950</v>
      </c>
      <c r="C83" t="s" s="4">
        <v>756</v>
      </c>
      <c r="D83" t="s" s="4">
        <v>757</v>
      </c>
      <c r="E83" t="s" s="4">
        <v>757</v>
      </c>
      <c r="F83" t="s" s="4">
        <v>92</v>
      </c>
      <c r="G83" t="s" s="4">
        <v>756</v>
      </c>
    </row>
    <row r="84" ht="45.0" customHeight="true">
      <c r="A84" t="s" s="4">
        <v>621</v>
      </c>
      <c r="B84" t="s" s="4">
        <v>1951</v>
      </c>
      <c r="C84" t="s" s="4">
        <v>756</v>
      </c>
      <c r="D84" t="s" s="4">
        <v>757</v>
      </c>
      <c r="E84" t="s" s="4">
        <v>757</v>
      </c>
      <c r="F84" t="s" s="4">
        <v>92</v>
      </c>
      <c r="G84" t="s" s="4">
        <v>756</v>
      </c>
    </row>
    <row r="85" ht="45.0" customHeight="true">
      <c r="A85" t="s" s="4">
        <v>627</v>
      </c>
      <c r="B85" t="s" s="4">
        <v>1952</v>
      </c>
      <c r="C85" t="s" s="4">
        <v>756</v>
      </c>
      <c r="D85" t="s" s="4">
        <v>757</v>
      </c>
      <c r="E85" t="s" s="4">
        <v>757</v>
      </c>
      <c r="F85" t="s" s="4">
        <v>92</v>
      </c>
      <c r="G85" t="s" s="4">
        <v>756</v>
      </c>
    </row>
    <row r="86" ht="45.0" customHeight="true">
      <c r="A86" t="s" s="4">
        <v>633</v>
      </c>
      <c r="B86" t="s" s="4">
        <v>1953</v>
      </c>
      <c r="C86" t="s" s="4">
        <v>756</v>
      </c>
      <c r="D86" t="s" s="4">
        <v>757</v>
      </c>
      <c r="E86" t="s" s="4">
        <v>757</v>
      </c>
      <c r="F86" t="s" s="4">
        <v>92</v>
      </c>
      <c r="G86" t="s" s="4">
        <v>756</v>
      </c>
    </row>
    <row r="87" ht="45.0" customHeight="true">
      <c r="A87" t="s" s="4">
        <v>641</v>
      </c>
      <c r="B87" t="s" s="4">
        <v>1954</v>
      </c>
      <c r="C87" t="s" s="4">
        <v>756</v>
      </c>
      <c r="D87" t="s" s="4">
        <v>757</v>
      </c>
      <c r="E87" t="s" s="4">
        <v>757</v>
      </c>
      <c r="F87" t="s" s="4">
        <v>92</v>
      </c>
      <c r="G87" t="s" s="4">
        <v>756</v>
      </c>
    </row>
    <row r="88" ht="45.0" customHeight="true">
      <c r="A88" t="s" s="4">
        <v>648</v>
      </c>
      <c r="B88" t="s" s="4">
        <v>1955</v>
      </c>
      <c r="C88" t="s" s="4">
        <v>756</v>
      </c>
      <c r="D88" t="s" s="4">
        <v>757</v>
      </c>
      <c r="E88" t="s" s="4">
        <v>757</v>
      </c>
      <c r="F88" t="s" s="4">
        <v>92</v>
      </c>
      <c r="G88" t="s" s="4">
        <v>756</v>
      </c>
    </row>
    <row r="89" ht="45.0" customHeight="true">
      <c r="A89" t="s" s="4">
        <v>656</v>
      </c>
      <c r="B89" t="s" s="4">
        <v>1956</v>
      </c>
      <c r="C89" t="s" s="4">
        <v>756</v>
      </c>
      <c r="D89" t="s" s="4">
        <v>757</v>
      </c>
      <c r="E89" t="s" s="4">
        <v>757</v>
      </c>
      <c r="F89" t="s" s="4">
        <v>92</v>
      </c>
      <c r="G89" t="s" s="4">
        <v>756</v>
      </c>
    </row>
    <row r="90" ht="45.0" customHeight="true">
      <c r="A90" t="s" s="4">
        <v>663</v>
      </c>
      <c r="B90" t="s" s="4">
        <v>1957</v>
      </c>
      <c r="C90" t="s" s="4">
        <v>756</v>
      </c>
      <c r="D90" t="s" s="4">
        <v>757</v>
      </c>
      <c r="E90" t="s" s="4">
        <v>757</v>
      </c>
      <c r="F90" t="s" s="4">
        <v>92</v>
      </c>
      <c r="G90" t="s" s="4">
        <v>756</v>
      </c>
    </row>
    <row r="91" ht="45.0" customHeight="true">
      <c r="A91" t="s" s="4">
        <v>669</v>
      </c>
      <c r="B91" t="s" s="4">
        <v>1958</v>
      </c>
      <c r="C91" t="s" s="4">
        <v>756</v>
      </c>
      <c r="D91" t="s" s="4">
        <v>757</v>
      </c>
      <c r="E91" t="s" s="4">
        <v>757</v>
      </c>
      <c r="F91" t="s" s="4">
        <v>92</v>
      </c>
      <c r="G91" t="s" s="4">
        <v>756</v>
      </c>
    </row>
    <row r="92" ht="45.0" customHeight="true">
      <c r="A92" t="s" s="4">
        <v>677</v>
      </c>
      <c r="B92" t="s" s="4">
        <v>1959</v>
      </c>
      <c r="C92" t="s" s="4">
        <v>756</v>
      </c>
      <c r="D92" t="s" s="4">
        <v>757</v>
      </c>
      <c r="E92" t="s" s="4">
        <v>757</v>
      </c>
      <c r="F92" t="s" s="4">
        <v>92</v>
      </c>
      <c r="G92" t="s" s="4">
        <v>756</v>
      </c>
    </row>
    <row r="93" ht="45.0" customHeight="true">
      <c r="A93" t="s" s="4">
        <v>683</v>
      </c>
      <c r="B93" t="s" s="4">
        <v>1960</v>
      </c>
      <c r="C93" t="s" s="4">
        <v>756</v>
      </c>
      <c r="D93" t="s" s="4">
        <v>757</v>
      </c>
      <c r="E93" t="s" s="4">
        <v>757</v>
      </c>
      <c r="F93" t="s" s="4">
        <v>92</v>
      </c>
      <c r="G93" t="s" s="4">
        <v>756</v>
      </c>
    </row>
    <row r="94" ht="45.0" customHeight="true">
      <c r="A94" t="s" s="4">
        <v>690</v>
      </c>
      <c r="B94" t="s" s="4">
        <v>1961</v>
      </c>
      <c r="C94" t="s" s="4">
        <v>756</v>
      </c>
      <c r="D94" t="s" s="4">
        <v>757</v>
      </c>
      <c r="E94" t="s" s="4">
        <v>757</v>
      </c>
      <c r="F94" t="s" s="4">
        <v>92</v>
      </c>
      <c r="G94" t="s" s="4">
        <v>756</v>
      </c>
    </row>
    <row r="95" ht="45.0" customHeight="true">
      <c r="A95" t="s" s="4">
        <v>696</v>
      </c>
      <c r="B95" t="s" s="4">
        <v>1962</v>
      </c>
      <c r="C95" t="s" s="4">
        <v>756</v>
      </c>
      <c r="D95" t="s" s="4">
        <v>757</v>
      </c>
      <c r="E95" t="s" s="4">
        <v>757</v>
      </c>
      <c r="F95" t="s" s="4">
        <v>92</v>
      </c>
      <c r="G95" t="s" s="4">
        <v>756</v>
      </c>
    </row>
    <row r="96" ht="45.0" customHeight="true">
      <c r="A96" t="s" s="4">
        <v>702</v>
      </c>
      <c r="B96" t="s" s="4">
        <v>1963</v>
      </c>
      <c r="C96" t="s" s="4">
        <v>756</v>
      </c>
      <c r="D96" t="s" s="4">
        <v>757</v>
      </c>
      <c r="E96" t="s" s="4">
        <v>757</v>
      </c>
      <c r="F96" t="s" s="4">
        <v>92</v>
      </c>
      <c r="G96" t="s" s="4">
        <v>756</v>
      </c>
    </row>
    <row r="97" ht="45.0" customHeight="true">
      <c r="A97" t="s" s="4">
        <v>708</v>
      </c>
      <c r="B97" t="s" s="4">
        <v>1964</v>
      </c>
      <c r="C97" t="s" s="4">
        <v>756</v>
      </c>
      <c r="D97" t="s" s="4">
        <v>757</v>
      </c>
      <c r="E97" t="s" s="4">
        <v>757</v>
      </c>
      <c r="F97" t="s" s="4">
        <v>92</v>
      </c>
      <c r="G97" t="s" s="4">
        <v>756</v>
      </c>
    </row>
    <row r="98" ht="45.0" customHeight="true">
      <c r="A98" t="s" s="4">
        <v>715</v>
      </c>
      <c r="B98" t="s" s="4">
        <v>1965</v>
      </c>
      <c r="C98" t="s" s="4">
        <v>756</v>
      </c>
      <c r="D98" t="s" s="4">
        <v>757</v>
      </c>
      <c r="E98" t="s" s="4">
        <v>757</v>
      </c>
      <c r="F98" t="s" s="4">
        <v>92</v>
      </c>
      <c r="G98" t="s" s="4">
        <v>756</v>
      </c>
    </row>
    <row r="99" ht="45.0" customHeight="true">
      <c r="A99" t="s" s="4">
        <v>721</v>
      </c>
      <c r="B99" t="s" s="4">
        <v>1966</v>
      </c>
      <c r="C99" t="s" s="4">
        <v>756</v>
      </c>
      <c r="D99" t="s" s="4">
        <v>757</v>
      </c>
      <c r="E99" t="s" s="4">
        <v>757</v>
      </c>
      <c r="F99" t="s" s="4">
        <v>92</v>
      </c>
      <c r="G99" t="s" s="4">
        <v>756</v>
      </c>
    </row>
    <row r="100" ht="45.0" customHeight="true">
      <c r="A100" t="s" s="4">
        <v>728</v>
      </c>
      <c r="B100" t="s" s="4">
        <v>1967</v>
      </c>
      <c r="C100" t="s" s="4">
        <v>756</v>
      </c>
      <c r="D100" t="s" s="4">
        <v>757</v>
      </c>
      <c r="E100" t="s" s="4">
        <v>757</v>
      </c>
      <c r="F100" t="s" s="4">
        <v>92</v>
      </c>
      <c r="G100" t="s" s="4">
        <v>756</v>
      </c>
    </row>
    <row r="101" ht="45.0" customHeight="true">
      <c r="A101" t="s" s="4">
        <v>733</v>
      </c>
      <c r="B101" t="s" s="4">
        <v>1968</v>
      </c>
      <c r="C101" t="s" s="4">
        <v>756</v>
      </c>
      <c r="D101" t="s" s="4">
        <v>757</v>
      </c>
      <c r="E101" t="s" s="4">
        <v>757</v>
      </c>
      <c r="F101" t="s" s="4">
        <v>92</v>
      </c>
      <c r="G101" t="s" s="4">
        <v>756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6.53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1969</v>
      </c>
      <c r="D2" t="s">
        <v>1970</v>
      </c>
      <c r="E2" t="s">
        <v>1971</v>
      </c>
      <c r="F2" t="s">
        <v>1972</v>
      </c>
      <c r="G2" t="s">
        <v>1973</v>
      </c>
    </row>
    <row r="3">
      <c r="A3" t="s" s="1">
        <v>749</v>
      </c>
      <c r="B3" s="1"/>
      <c r="C3" t="s" s="1">
        <v>1974</v>
      </c>
      <c r="D3" t="s" s="1">
        <v>1975</v>
      </c>
      <c r="E3" t="s" s="1">
        <v>1976</v>
      </c>
      <c r="F3" t="s" s="1">
        <v>1977</v>
      </c>
      <c r="G3" t="s" s="1">
        <v>1978</v>
      </c>
    </row>
    <row r="4" ht="45.0" customHeight="true">
      <c r="A4" t="s" s="4">
        <v>94</v>
      </c>
      <c r="B4" t="s" s="4">
        <v>1979</v>
      </c>
      <c r="C4" t="s" s="4">
        <v>756</v>
      </c>
      <c r="D4" t="s" s="4">
        <v>757</v>
      </c>
      <c r="E4" t="s" s="4">
        <v>757</v>
      </c>
      <c r="F4" t="s" s="4">
        <v>758</v>
      </c>
      <c r="G4" t="s" s="4">
        <v>756</v>
      </c>
    </row>
    <row r="5" ht="45.0" customHeight="true">
      <c r="A5" t="s" s="4">
        <v>104</v>
      </c>
      <c r="B5" t="s" s="4">
        <v>1980</v>
      </c>
      <c r="C5" t="s" s="4">
        <v>756</v>
      </c>
      <c r="D5" t="s" s="4">
        <v>757</v>
      </c>
      <c r="E5" t="s" s="4">
        <v>757</v>
      </c>
      <c r="F5" t="s" s="4">
        <v>758</v>
      </c>
      <c r="G5" t="s" s="4">
        <v>756</v>
      </c>
    </row>
    <row r="6" ht="45.0" customHeight="true">
      <c r="A6" t="s" s="4">
        <v>111</v>
      </c>
      <c r="B6" t="s" s="4">
        <v>1981</v>
      </c>
      <c r="C6" t="s" s="4">
        <v>756</v>
      </c>
      <c r="D6" t="s" s="4">
        <v>757</v>
      </c>
      <c r="E6" t="s" s="4">
        <v>757</v>
      </c>
      <c r="F6" t="s" s="4">
        <v>758</v>
      </c>
      <c r="G6" t="s" s="4">
        <v>756</v>
      </c>
    </row>
    <row r="7" ht="45.0" customHeight="true">
      <c r="A7" t="s" s="4">
        <v>120</v>
      </c>
      <c r="B7" t="s" s="4">
        <v>1982</v>
      </c>
      <c r="C7" t="s" s="4">
        <v>756</v>
      </c>
      <c r="D7" t="s" s="4">
        <v>757</v>
      </c>
      <c r="E7" t="s" s="4">
        <v>757</v>
      </c>
      <c r="F7" t="s" s="4">
        <v>758</v>
      </c>
      <c r="G7" t="s" s="4">
        <v>756</v>
      </c>
    </row>
    <row r="8" ht="45.0" customHeight="true">
      <c r="A8" t="s" s="4">
        <v>127</v>
      </c>
      <c r="B8" t="s" s="4">
        <v>1983</v>
      </c>
      <c r="C8" t="s" s="4">
        <v>756</v>
      </c>
      <c r="D8" t="s" s="4">
        <v>757</v>
      </c>
      <c r="E8" t="s" s="4">
        <v>757</v>
      </c>
      <c r="F8" t="s" s="4">
        <v>758</v>
      </c>
      <c r="G8" t="s" s="4">
        <v>756</v>
      </c>
    </row>
    <row r="9" ht="45.0" customHeight="true">
      <c r="A9" t="s" s="4">
        <v>135</v>
      </c>
      <c r="B9" t="s" s="4">
        <v>1984</v>
      </c>
      <c r="C9" t="s" s="4">
        <v>756</v>
      </c>
      <c r="D9" t="s" s="4">
        <v>757</v>
      </c>
      <c r="E9" t="s" s="4">
        <v>757</v>
      </c>
      <c r="F9" t="s" s="4">
        <v>758</v>
      </c>
      <c r="G9" t="s" s="4">
        <v>756</v>
      </c>
    </row>
    <row r="10" ht="45.0" customHeight="true">
      <c r="A10" t="s" s="4">
        <v>142</v>
      </c>
      <c r="B10" t="s" s="4">
        <v>1985</v>
      </c>
      <c r="C10" t="s" s="4">
        <v>756</v>
      </c>
      <c r="D10" t="s" s="4">
        <v>757</v>
      </c>
      <c r="E10" t="s" s="4">
        <v>757</v>
      </c>
      <c r="F10" t="s" s="4">
        <v>758</v>
      </c>
      <c r="G10" t="s" s="4">
        <v>756</v>
      </c>
    </row>
    <row r="11" ht="45.0" customHeight="true">
      <c r="A11" t="s" s="4">
        <v>150</v>
      </c>
      <c r="B11" t="s" s="4">
        <v>1986</v>
      </c>
      <c r="C11" t="s" s="4">
        <v>756</v>
      </c>
      <c r="D11" t="s" s="4">
        <v>757</v>
      </c>
      <c r="E11" t="s" s="4">
        <v>757</v>
      </c>
      <c r="F11" t="s" s="4">
        <v>758</v>
      </c>
      <c r="G11" t="s" s="4">
        <v>756</v>
      </c>
    </row>
    <row r="12" ht="45.0" customHeight="true">
      <c r="A12" t="s" s="4">
        <v>157</v>
      </c>
      <c r="B12" t="s" s="4">
        <v>1987</v>
      </c>
      <c r="C12" t="s" s="4">
        <v>756</v>
      </c>
      <c r="D12" t="s" s="4">
        <v>757</v>
      </c>
      <c r="E12" t="s" s="4">
        <v>757</v>
      </c>
      <c r="F12" t="s" s="4">
        <v>758</v>
      </c>
      <c r="G12" t="s" s="4">
        <v>756</v>
      </c>
    </row>
    <row r="13" ht="45.0" customHeight="true">
      <c r="A13" t="s" s="4">
        <v>164</v>
      </c>
      <c r="B13" t="s" s="4">
        <v>1988</v>
      </c>
      <c r="C13" t="s" s="4">
        <v>756</v>
      </c>
      <c r="D13" t="s" s="4">
        <v>757</v>
      </c>
      <c r="E13" t="s" s="4">
        <v>757</v>
      </c>
      <c r="F13" t="s" s="4">
        <v>758</v>
      </c>
      <c r="G13" t="s" s="4">
        <v>756</v>
      </c>
    </row>
    <row r="14" ht="45.0" customHeight="true">
      <c r="A14" t="s" s="4">
        <v>172</v>
      </c>
      <c r="B14" t="s" s="4">
        <v>1989</v>
      </c>
      <c r="C14" t="s" s="4">
        <v>756</v>
      </c>
      <c r="D14" t="s" s="4">
        <v>757</v>
      </c>
      <c r="E14" t="s" s="4">
        <v>757</v>
      </c>
      <c r="F14" t="s" s="4">
        <v>758</v>
      </c>
      <c r="G14" t="s" s="4">
        <v>756</v>
      </c>
    </row>
    <row r="15" ht="45.0" customHeight="true">
      <c r="A15" t="s" s="4">
        <v>179</v>
      </c>
      <c r="B15" t="s" s="4">
        <v>1990</v>
      </c>
      <c r="C15" t="s" s="4">
        <v>756</v>
      </c>
      <c r="D15" t="s" s="4">
        <v>757</v>
      </c>
      <c r="E15" t="s" s="4">
        <v>757</v>
      </c>
      <c r="F15" t="s" s="4">
        <v>758</v>
      </c>
      <c r="G15" t="s" s="4">
        <v>756</v>
      </c>
    </row>
    <row r="16" ht="45.0" customHeight="true">
      <c r="A16" t="s" s="4">
        <v>186</v>
      </c>
      <c r="B16" t="s" s="4">
        <v>1991</v>
      </c>
      <c r="C16" t="s" s="4">
        <v>756</v>
      </c>
      <c r="D16" t="s" s="4">
        <v>757</v>
      </c>
      <c r="E16" t="s" s="4">
        <v>757</v>
      </c>
      <c r="F16" t="s" s="4">
        <v>758</v>
      </c>
      <c r="G16" t="s" s="4">
        <v>756</v>
      </c>
    </row>
    <row r="17" ht="45.0" customHeight="true">
      <c r="A17" t="s" s="4">
        <v>192</v>
      </c>
      <c r="B17" t="s" s="4">
        <v>1992</v>
      </c>
      <c r="C17" t="s" s="4">
        <v>756</v>
      </c>
      <c r="D17" t="s" s="4">
        <v>757</v>
      </c>
      <c r="E17" t="s" s="4">
        <v>757</v>
      </c>
      <c r="F17" t="s" s="4">
        <v>758</v>
      </c>
      <c r="G17" t="s" s="4">
        <v>756</v>
      </c>
    </row>
    <row r="18" ht="45.0" customHeight="true">
      <c r="A18" t="s" s="4">
        <v>199</v>
      </c>
      <c r="B18" t="s" s="4">
        <v>1993</v>
      </c>
      <c r="C18" t="s" s="4">
        <v>756</v>
      </c>
      <c r="D18" t="s" s="4">
        <v>757</v>
      </c>
      <c r="E18" t="s" s="4">
        <v>757</v>
      </c>
      <c r="F18" t="s" s="4">
        <v>758</v>
      </c>
      <c r="G18" t="s" s="4">
        <v>756</v>
      </c>
    </row>
    <row r="19" ht="45.0" customHeight="true">
      <c r="A19" t="s" s="4">
        <v>205</v>
      </c>
      <c r="B19" t="s" s="4">
        <v>1994</v>
      </c>
      <c r="C19" t="s" s="4">
        <v>756</v>
      </c>
      <c r="D19" t="s" s="4">
        <v>757</v>
      </c>
      <c r="E19" t="s" s="4">
        <v>757</v>
      </c>
      <c r="F19" t="s" s="4">
        <v>758</v>
      </c>
      <c r="G19" t="s" s="4">
        <v>756</v>
      </c>
    </row>
    <row r="20" ht="45.0" customHeight="true">
      <c r="A20" t="s" s="4">
        <v>212</v>
      </c>
      <c r="B20" t="s" s="4">
        <v>1995</v>
      </c>
      <c r="C20" t="s" s="4">
        <v>756</v>
      </c>
      <c r="D20" t="s" s="4">
        <v>757</v>
      </c>
      <c r="E20" t="s" s="4">
        <v>757</v>
      </c>
      <c r="F20" t="s" s="4">
        <v>758</v>
      </c>
      <c r="G20" t="s" s="4">
        <v>756</v>
      </c>
    </row>
    <row r="21" ht="45.0" customHeight="true">
      <c r="A21" t="s" s="4">
        <v>218</v>
      </c>
      <c r="B21" t="s" s="4">
        <v>1996</v>
      </c>
      <c r="C21" t="s" s="4">
        <v>756</v>
      </c>
      <c r="D21" t="s" s="4">
        <v>757</v>
      </c>
      <c r="E21" t="s" s="4">
        <v>757</v>
      </c>
      <c r="F21" t="s" s="4">
        <v>758</v>
      </c>
      <c r="G21" t="s" s="4">
        <v>756</v>
      </c>
    </row>
    <row r="22" ht="45.0" customHeight="true">
      <c r="A22" t="s" s="4">
        <v>225</v>
      </c>
      <c r="B22" t="s" s="4">
        <v>1997</v>
      </c>
      <c r="C22" t="s" s="4">
        <v>756</v>
      </c>
      <c r="D22" t="s" s="4">
        <v>757</v>
      </c>
      <c r="E22" t="s" s="4">
        <v>757</v>
      </c>
      <c r="F22" t="s" s="4">
        <v>758</v>
      </c>
      <c r="G22" t="s" s="4">
        <v>756</v>
      </c>
    </row>
    <row r="23" ht="45.0" customHeight="true">
      <c r="A23" t="s" s="4">
        <v>230</v>
      </c>
      <c r="B23" t="s" s="4">
        <v>1998</v>
      </c>
      <c r="C23" t="s" s="4">
        <v>756</v>
      </c>
      <c r="D23" t="s" s="4">
        <v>757</v>
      </c>
      <c r="E23" t="s" s="4">
        <v>757</v>
      </c>
      <c r="F23" t="s" s="4">
        <v>758</v>
      </c>
      <c r="G23" t="s" s="4">
        <v>756</v>
      </c>
    </row>
    <row r="24" ht="45.0" customHeight="true">
      <c r="A24" t="s" s="4">
        <v>235</v>
      </c>
      <c r="B24" t="s" s="4">
        <v>1999</v>
      </c>
      <c r="C24" t="s" s="4">
        <v>756</v>
      </c>
      <c r="D24" t="s" s="4">
        <v>757</v>
      </c>
      <c r="E24" t="s" s="4">
        <v>757</v>
      </c>
      <c r="F24" t="s" s="4">
        <v>758</v>
      </c>
      <c r="G24" t="s" s="4">
        <v>756</v>
      </c>
    </row>
    <row r="25" ht="45.0" customHeight="true">
      <c r="A25" t="s" s="4">
        <v>240</v>
      </c>
      <c r="B25" t="s" s="4">
        <v>2000</v>
      </c>
      <c r="C25" t="s" s="4">
        <v>756</v>
      </c>
      <c r="D25" t="s" s="4">
        <v>757</v>
      </c>
      <c r="E25" t="s" s="4">
        <v>757</v>
      </c>
      <c r="F25" t="s" s="4">
        <v>758</v>
      </c>
      <c r="G25" t="s" s="4">
        <v>756</v>
      </c>
    </row>
    <row r="26" ht="45.0" customHeight="true">
      <c r="A26" t="s" s="4">
        <v>247</v>
      </c>
      <c r="B26" t="s" s="4">
        <v>2001</v>
      </c>
      <c r="C26" t="s" s="4">
        <v>756</v>
      </c>
      <c r="D26" t="s" s="4">
        <v>757</v>
      </c>
      <c r="E26" t="s" s="4">
        <v>757</v>
      </c>
      <c r="F26" t="s" s="4">
        <v>758</v>
      </c>
      <c r="G26" t="s" s="4">
        <v>756</v>
      </c>
    </row>
    <row r="27" ht="45.0" customHeight="true">
      <c r="A27" t="s" s="4">
        <v>254</v>
      </c>
      <c r="B27" t="s" s="4">
        <v>2002</v>
      </c>
      <c r="C27" t="s" s="4">
        <v>756</v>
      </c>
      <c r="D27" t="s" s="4">
        <v>757</v>
      </c>
      <c r="E27" t="s" s="4">
        <v>757</v>
      </c>
      <c r="F27" t="s" s="4">
        <v>758</v>
      </c>
      <c r="G27" t="s" s="4">
        <v>756</v>
      </c>
    </row>
    <row r="28" ht="45.0" customHeight="true">
      <c r="A28" t="s" s="4">
        <v>261</v>
      </c>
      <c r="B28" t="s" s="4">
        <v>2003</v>
      </c>
      <c r="C28" t="s" s="4">
        <v>756</v>
      </c>
      <c r="D28" t="s" s="4">
        <v>757</v>
      </c>
      <c r="E28" t="s" s="4">
        <v>757</v>
      </c>
      <c r="F28" t="s" s="4">
        <v>758</v>
      </c>
      <c r="G28" t="s" s="4">
        <v>756</v>
      </c>
    </row>
    <row r="29" ht="45.0" customHeight="true">
      <c r="A29" t="s" s="4">
        <v>266</v>
      </c>
      <c r="B29" t="s" s="4">
        <v>2004</v>
      </c>
      <c r="C29" t="s" s="4">
        <v>756</v>
      </c>
      <c r="D29" t="s" s="4">
        <v>757</v>
      </c>
      <c r="E29" t="s" s="4">
        <v>757</v>
      </c>
      <c r="F29" t="s" s="4">
        <v>758</v>
      </c>
      <c r="G29" t="s" s="4">
        <v>756</v>
      </c>
    </row>
    <row r="30" ht="45.0" customHeight="true">
      <c r="A30" t="s" s="4">
        <v>273</v>
      </c>
      <c r="B30" t="s" s="4">
        <v>2005</v>
      </c>
      <c r="C30" t="s" s="4">
        <v>756</v>
      </c>
      <c r="D30" t="s" s="4">
        <v>757</v>
      </c>
      <c r="E30" t="s" s="4">
        <v>757</v>
      </c>
      <c r="F30" t="s" s="4">
        <v>758</v>
      </c>
      <c r="G30" t="s" s="4">
        <v>756</v>
      </c>
    </row>
    <row r="31" ht="45.0" customHeight="true">
      <c r="A31" t="s" s="4">
        <v>281</v>
      </c>
      <c r="B31" t="s" s="4">
        <v>2006</v>
      </c>
      <c r="C31" t="s" s="4">
        <v>756</v>
      </c>
      <c r="D31" t="s" s="4">
        <v>757</v>
      </c>
      <c r="E31" t="s" s="4">
        <v>757</v>
      </c>
      <c r="F31" t="s" s="4">
        <v>758</v>
      </c>
      <c r="G31" t="s" s="4">
        <v>756</v>
      </c>
    </row>
    <row r="32" ht="45.0" customHeight="true">
      <c r="A32" t="s" s="4">
        <v>287</v>
      </c>
      <c r="B32" t="s" s="4">
        <v>2007</v>
      </c>
      <c r="C32" t="s" s="4">
        <v>756</v>
      </c>
      <c r="D32" t="s" s="4">
        <v>757</v>
      </c>
      <c r="E32" t="s" s="4">
        <v>757</v>
      </c>
      <c r="F32" t="s" s="4">
        <v>758</v>
      </c>
      <c r="G32" t="s" s="4">
        <v>756</v>
      </c>
    </row>
    <row r="33" ht="45.0" customHeight="true">
      <c r="A33" t="s" s="4">
        <v>293</v>
      </c>
      <c r="B33" t="s" s="4">
        <v>2008</v>
      </c>
      <c r="C33" t="s" s="4">
        <v>756</v>
      </c>
      <c r="D33" t="s" s="4">
        <v>757</v>
      </c>
      <c r="E33" t="s" s="4">
        <v>757</v>
      </c>
      <c r="F33" t="s" s="4">
        <v>758</v>
      </c>
      <c r="G33" t="s" s="4">
        <v>756</v>
      </c>
    </row>
    <row r="34" ht="45.0" customHeight="true">
      <c r="A34" t="s" s="4">
        <v>300</v>
      </c>
      <c r="B34" t="s" s="4">
        <v>2009</v>
      </c>
      <c r="C34" t="s" s="4">
        <v>756</v>
      </c>
      <c r="D34" t="s" s="4">
        <v>757</v>
      </c>
      <c r="E34" t="s" s="4">
        <v>757</v>
      </c>
      <c r="F34" t="s" s="4">
        <v>758</v>
      </c>
      <c r="G34" t="s" s="4">
        <v>756</v>
      </c>
    </row>
    <row r="35" ht="45.0" customHeight="true">
      <c r="A35" t="s" s="4">
        <v>308</v>
      </c>
      <c r="B35" t="s" s="4">
        <v>2010</v>
      </c>
      <c r="C35" t="s" s="4">
        <v>756</v>
      </c>
      <c r="D35" t="s" s="4">
        <v>757</v>
      </c>
      <c r="E35" t="s" s="4">
        <v>757</v>
      </c>
      <c r="F35" t="s" s="4">
        <v>758</v>
      </c>
      <c r="G35" t="s" s="4">
        <v>756</v>
      </c>
    </row>
    <row r="36" ht="45.0" customHeight="true">
      <c r="A36" t="s" s="4">
        <v>316</v>
      </c>
      <c r="B36" t="s" s="4">
        <v>2011</v>
      </c>
      <c r="C36" t="s" s="4">
        <v>756</v>
      </c>
      <c r="D36" t="s" s="4">
        <v>757</v>
      </c>
      <c r="E36" t="s" s="4">
        <v>757</v>
      </c>
      <c r="F36" t="s" s="4">
        <v>758</v>
      </c>
      <c r="G36" t="s" s="4">
        <v>756</v>
      </c>
    </row>
    <row r="37" ht="45.0" customHeight="true">
      <c r="A37" t="s" s="4">
        <v>323</v>
      </c>
      <c r="B37" t="s" s="4">
        <v>2012</v>
      </c>
      <c r="C37" t="s" s="4">
        <v>756</v>
      </c>
      <c r="D37" t="s" s="4">
        <v>757</v>
      </c>
      <c r="E37" t="s" s="4">
        <v>757</v>
      </c>
      <c r="F37" t="s" s="4">
        <v>758</v>
      </c>
      <c r="G37" t="s" s="4">
        <v>756</v>
      </c>
    </row>
    <row r="38" ht="45.0" customHeight="true">
      <c r="A38" t="s" s="4">
        <v>328</v>
      </c>
      <c r="B38" t="s" s="4">
        <v>2013</v>
      </c>
      <c r="C38" t="s" s="4">
        <v>756</v>
      </c>
      <c r="D38" t="s" s="4">
        <v>757</v>
      </c>
      <c r="E38" t="s" s="4">
        <v>757</v>
      </c>
      <c r="F38" t="s" s="4">
        <v>758</v>
      </c>
      <c r="G38" t="s" s="4">
        <v>756</v>
      </c>
    </row>
    <row r="39" ht="45.0" customHeight="true">
      <c r="A39" t="s" s="4">
        <v>334</v>
      </c>
      <c r="B39" t="s" s="4">
        <v>2014</v>
      </c>
      <c r="C39" t="s" s="4">
        <v>756</v>
      </c>
      <c r="D39" t="s" s="4">
        <v>757</v>
      </c>
      <c r="E39" t="s" s="4">
        <v>757</v>
      </c>
      <c r="F39" t="s" s="4">
        <v>758</v>
      </c>
      <c r="G39" t="s" s="4">
        <v>756</v>
      </c>
    </row>
    <row r="40" ht="45.0" customHeight="true">
      <c r="A40" t="s" s="4">
        <v>341</v>
      </c>
      <c r="B40" t="s" s="4">
        <v>2015</v>
      </c>
      <c r="C40" t="s" s="4">
        <v>756</v>
      </c>
      <c r="D40" t="s" s="4">
        <v>757</v>
      </c>
      <c r="E40" t="s" s="4">
        <v>757</v>
      </c>
      <c r="F40" t="s" s="4">
        <v>758</v>
      </c>
      <c r="G40" t="s" s="4">
        <v>756</v>
      </c>
    </row>
    <row r="41" ht="45.0" customHeight="true">
      <c r="A41" t="s" s="4">
        <v>350</v>
      </c>
      <c r="B41" t="s" s="4">
        <v>2016</v>
      </c>
      <c r="C41" t="s" s="4">
        <v>756</v>
      </c>
      <c r="D41" t="s" s="4">
        <v>757</v>
      </c>
      <c r="E41" t="s" s="4">
        <v>757</v>
      </c>
      <c r="F41" t="s" s="4">
        <v>758</v>
      </c>
      <c r="G41" t="s" s="4">
        <v>756</v>
      </c>
    </row>
    <row r="42" ht="45.0" customHeight="true">
      <c r="A42" t="s" s="4">
        <v>357</v>
      </c>
      <c r="B42" t="s" s="4">
        <v>2017</v>
      </c>
      <c r="C42" t="s" s="4">
        <v>756</v>
      </c>
      <c r="D42" t="s" s="4">
        <v>757</v>
      </c>
      <c r="E42" t="s" s="4">
        <v>757</v>
      </c>
      <c r="F42" t="s" s="4">
        <v>758</v>
      </c>
      <c r="G42" t="s" s="4">
        <v>756</v>
      </c>
    </row>
    <row r="43" ht="45.0" customHeight="true">
      <c r="A43" t="s" s="4">
        <v>363</v>
      </c>
      <c r="B43" t="s" s="4">
        <v>2018</v>
      </c>
      <c r="C43" t="s" s="4">
        <v>756</v>
      </c>
      <c r="D43" t="s" s="4">
        <v>757</v>
      </c>
      <c r="E43" t="s" s="4">
        <v>757</v>
      </c>
      <c r="F43" t="s" s="4">
        <v>758</v>
      </c>
      <c r="G43" t="s" s="4">
        <v>756</v>
      </c>
    </row>
    <row r="44" ht="45.0" customHeight="true">
      <c r="A44" t="s" s="4">
        <v>369</v>
      </c>
      <c r="B44" t="s" s="4">
        <v>2019</v>
      </c>
      <c r="C44" t="s" s="4">
        <v>756</v>
      </c>
      <c r="D44" t="s" s="4">
        <v>757</v>
      </c>
      <c r="E44" t="s" s="4">
        <v>757</v>
      </c>
      <c r="F44" t="s" s="4">
        <v>758</v>
      </c>
      <c r="G44" t="s" s="4">
        <v>756</v>
      </c>
    </row>
    <row r="45" ht="45.0" customHeight="true">
      <c r="A45" t="s" s="4">
        <v>377</v>
      </c>
      <c r="B45" t="s" s="4">
        <v>2020</v>
      </c>
      <c r="C45" t="s" s="4">
        <v>756</v>
      </c>
      <c r="D45" t="s" s="4">
        <v>757</v>
      </c>
      <c r="E45" t="s" s="4">
        <v>757</v>
      </c>
      <c r="F45" t="s" s="4">
        <v>758</v>
      </c>
      <c r="G45" t="s" s="4">
        <v>756</v>
      </c>
    </row>
    <row r="46" ht="45.0" customHeight="true">
      <c r="A46" t="s" s="4">
        <v>384</v>
      </c>
      <c r="B46" t="s" s="4">
        <v>2021</v>
      </c>
      <c r="C46" t="s" s="4">
        <v>756</v>
      </c>
      <c r="D46" t="s" s="4">
        <v>757</v>
      </c>
      <c r="E46" t="s" s="4">
        <v>757</v>
      </c>
      <c r="F46" t="s" s="4">
        <v>758</v>
      </c>
      <c r="G46" t="s" s="4">
        <v>756</v>
      </c>
    </row>
    <row r="47" ht="45.0" customHeight="true">
      <c r="A47" t="s" s="4">
        <v>390</v>
      </c>
      <c r="B47" t="s" s="4">
        <v>2022</v>
      </c>
      <c r="C47" t="s" s="4">
        <v>756</v>
      </c>
      <c r="D47" t="s" s="4">
        <v>757</v>
      </c>
      <c r="E47" t="s" s="4">
        <v>757</v>
      </c>
      <c r="F47" t="s" s="4">
        <v>758</v>
      </c>
      <c r="G47" t="s" s="4">
        <v>756</v>
      </c>
    </row>
    <row r="48" ht="45.0" customHeight="true">
      <c r="A48" t="s" s="4">
        <v>397</v>
      </c>
      <c r="B48" t="s" s="4">
        <v>2023</v>
      </c>
      <c r="C48" t="s" s="4">
        <v>756</v>
      </c>
      <c r="D48" t="s" s="4">
        <v>757</v>
      </c>
      <c r="E48" t="s" s="4">
        <v>757</v>
      </c>
      <c r="F48" t="s" s="4">
        <v>758</v>
      </c>
      <c r="G48" t="s" s="4">
        <v>756</v>
      </c>
    </row>
    <row r="49" ht="45.0" customHeight="true">
      <c r="A49" t="s" s="4">
        <v>402</v>
      </c>
      <c r="B49" t="s" s="4">
        <v>2024</v>
      </c>
      <c r="C49" t="s" s="4">
        <v>756</v>
      </c>
      <c r="D49" t="s" s="4">
        <v>757</v>
      </c>
      <c r="E49" t="s" s="4">
        <v>757</v>
      </c>
      <c r="F49" t="s" s="4">
        <v>758</v>
      </c>
      <c r="G49" t="s" s="4">
        <v>756</v>
      </c>
    </row>
    <row r="50" ht="45.0" customHeight="true">
      <c r="A50" t="s" s="4">
        <v>409</v>
      </c>
      <c r="B50" t="s" s="4">
        <v>2025</v>
      </c>
      <c r="C50" t="s" s="4">
        <v>756</v>
      </c>
      <c r="D50" t="s" s="4">
        <v>757</v>
      </c>
      <c r="E50" t="s" s="4">
        <v>757</v>
      </c>
      <c r="F50" t="s" s="4">
        <v>758</v>
      </c>
      <c r="G50" t="s" s="4">
        <v>756</v>
      </c>
    </row>
    <row r="51" ht="45.0" customHeight="true">
      <c r="A51" t="s" s="4">
        <v>415</v>
      </c>
      <c r="B51" t="s" s="4">
        <v>2026</v>
      </c>
      <c r="C51" t="s" s="4">
        <v>756</v>
      </c>
      <c r="D51" t="s" s="4">
        <v>757</v>
      </c>
      <c r="E51" t="s" s="4">
        <v>757</v>
      </c>
      <c r="F51" t="s" s="4">
        <v>758</v>
      </c>
      <c r="G51" t="s" s="4">
        <v>756</v>
      </c>
    </row>
    <row r="52" ht="45.0" customHeight="true">
      <c r="A52" t="s" s="4">
        <v>421</v>
      </c>
      <c r="B52" t="s" s="4">
        <v>2027</v>
      </c>
      <c r="C52" t="s" s="4">
        <v>756</v>
      </c>
      <c r="D52" t="s" s="4">
        <v>757</v>
      </c>
      <c r="E52" t="s" s="4">
        <v>757</v>
      </c>
      <c r="F52" t="s" s="4">
        <v>758</v>
      </c>
      <c r="G52" t="s" s="4">
        <v>756</v>
      </c>
    </row>
    <row r="53" ht="45.0" customHeight="true">
      <c r="A53" t="s" s="4">
        <v>426</v>
      </c>
      <c r="B53" t="s" s="4">
        <v>2028</v>
      </c>
      <c r="C53" t="s" s="4">
        <v>756</v>
      </c>
      <c r="D53" t="s" s="4">
        <v>757</v>
      </c>
      <c r="E53" t="s" s="4">
        <v>757</v>
      </c>
      <c r="F53" t="s" s="4">
        <v>758</v>
      </c>
      <c r="G53" t="s" s="4">
        <v>756</v>
      </c>
    </row>
    <row r="54" ht="45.0" customHeight="true">
      <c r="A54" t="s" s="4">
        <v>435</v>
      </c>
      <c r="B54" t="s" s="4">
        <v>2029</v>
      </c>
      <c r="C54" t="s" s="4">
        <v>756</v>
      </c>
      <c r="D54" t="s" s="4">
        <v>757</v>
      </c>
      <c r="E54" t="s" s="4">
        <v>757</v>
      </c>
      <c r="F54" t="s" s="4">
        <v>758</v>
      </c>
      <c r="G54" t="s" s="4">
        <v>756</v>
      </c>
    </row>
    <row r="55" ht="45.0" customHeight="true">
      <c r="A55" t="s" s="4">
        <v>442</v>
      </c>
      <c r="B55" t="s" s="4">
        <v>2030</v>
      </c>
      <c r="C55" t="s" s="4">
        <v>756</v>
      </c>
      <c r="D55" t="s" s="4">
        <v>757</v>
      </c>
      <c r="E55" t="s" s="4">
        <v>757</v>
      </c>
      <c r="F55" t="s" s="4">
        <v>758</v>
      </c>
      <c r="G55" t="s" s="4">
        <v>756</v>
      </c>
    </row>
    <row r="56" ht="45.0" customHeight="true">
      <c r="A56" t="s" s="4">
        <v>449</v>
      </c>
      <c r="B56" t="s" s="4">
        <v>2031</v>
      </c>
      <c r="C56" t="s" s="4">
        <v>756</v>
      </c>
      <c r="D56" t="s" s="4">
        <v>757</v>
      </c>
      <c r="E56" t="s" s="4">
        <v>757</v>
      </c>
      <c r="F56" t="s" s="4">
        <v>758</v>
      </c>
      <c r="G56" t="s" s="4">
        <v>756</v>
      </c>
    </row>
    <row r="57" ht="45.0" customHeight="true">
      <c r="A57" t="s" s="4">
        <v>457</v>
      </c>
      <c r="B57" t="s" s="4">
        <v>2032</v>
      </c>
      <c r="C57" t="s" s="4">
        <v>756</v>
      </c>
      <c r="D57" t="s" s="4">
        <v>757</v>
      </c>
      <c r="E57" t="s" s="4">
        <v>757</v>
      </c>
      <c r="F57" t="s" s="4">
        <v>758</v>
      </c>
      <c r="G57" t="s" s="4">
        <v>756</v>
      </c>
    </row>
    <row r="58" ht="45.0" customHeight="true">
      <c r="A58" t="s" s="4">
        <v>462</v>
      </c>
      <c r="B58" t="s" s="4">
        <v>2033</v>
      </c>
      <c r="C58" t="s" s="4">
        <v>756</v>
      </c>
      <c r="D58" t="s" s="4">
        <v>757</v>
      </c>
      <c r="E58" t="s" s="4">
        <v>757</v>
      </c>
      <c r="F58" t="s" s="4">
        <v>758</v>
      </c>
      <c r="G58" t="s" s="4">
        <v>756</v>
      </c>
    </row>
    <row r="59" ht="45.0" customHeight="true">
      <c r="A59" t="s" s="4">
        <v>469</v>
      </c>
      <c r="B59" t="s" s="4">
        <v>2034</v>
      </c>
      <c r="C59" t="s" s="4">
        <v>756</v>
      </c>
      <c r="D59" t="s" s="4">
        <v>757</v>
      </c>
      <c r="E59" t="s" s="4">
        <v>757</v>
      </c>
      <c r="F59" t="s" s="4">
        <v>758</v>
      </c>
      <c r="G59" t="s" s="4">
        <v>756</v>
      </c>
    </row>
    <row r="60" ht="45.0" customHeight="true">
      <c r="A60" t="s" s="4">
        <v>475</v>
      </c>
      <c r="B60" t="s" s="4">
        <v>2035</v>
      </c>
      <c r="C60" t="s" s="4">
        <v>756</v>
      </c>
      <c r="D60" t="s" s="4">
        <v>757</v>
      </c>
      <c r="E60" t="s" s="4">
        <v>757</v>
      </c>
      <c r="F60" t="s" s="4">
        <v>758</v>
      </c>
      <c r="G60" t="s" s="4">
        <v>756</v>
      </c>
    </row>
    <row r="61" ht="45.0" customHeight="true">
      <c r="A61" t="s" s="4">
        <v>482</v>
      </c>
      <c r="B61" t="s" s="4">
        <v>2036</v>
      </c>
      <c r="C61" t="s" s="4">
        <v>756</v>
      </c>
      <c r="D61" t="s" s="4">
        <v>757</v>
      </c>
      <c r="E61" t="s" s="4">
        <v>757</v>
      </c>
      <c r="F61" t="s" s="4">
        <v>758</v>
      </c>
      <c r="G61" t="s" s="4">
        <v>756</v>
      </c>
    </row>
    <row r="62" ht="45.0" customHeight="true">
      <c r="A62" t="s" s="4">
        <v>489</v>
      </c>
      <c r="B62" t="s" s="4">
        <v>2037</v>
      </c>
      <c r="C62" t="s" s="4">
        <v>756</v>
      </c>
      <c r="D62" t="s" s="4">
        <v>757</v>
      </c>
      <c r="E62" t="s" s="4">
        <v>757</v>
      </c>
      <c r="F62" t="s" s="4">
        <v>758</v>
      </c>
      <c r="G62" t="s" s="4">
        <v>756</v>
      </c>
    </row>
    <row r="63" ht="45.0" customHeight="true">
      <c r="A63" t="s" s="4">
        <v>495</v>
      </c>
      <c r="B63" t="s" s="4">
        <v>2038</v>
      </c>
      <c r="C63" t="s" s="4">
        <v>756</v>
      </c>
      <c r="D63" t="s" s="4">
        <v>757</v>
      </c>
      <c r="E63" t="s" s="4">
        <v>757</v>
      </c>
      <c r="F63" t="s" s="4">
        <v>758</v>
      </c>
      <c r="G63" t="s" s="4">
        <v>756</v>
      </c>
    </row>
    <row r="64" ht="45.0" customHeight="true">
      <c r="A64" t="s" s="4">
        <v>502</v>
      </c>
      <c r="B64" t="s" s="4">
        <v>2039</v>
      </c>
      <c r="C64" t="s" s="4">
        <v>756</v>
      </c>
      <c r="D64" t="s" s="4">
        <v>757</v>
      </c>
      <c r="E64" t="s" s="4">
        <v>757</v>
      </c>
      <c r="F64" t="s" s="4">
        <v>758</v>
      </c>
      <c r="G64" t="s" s="4">
        <v>756</v>
      </c>
    </row>
    <row r="65" ht="45.0" customHeight="true">
      <c r="A65" t="s" s="4">
        <v>508</v>
      </c>
      <c r="B65" t="s" s="4">
        <v>2040</v>
      </c>
      <c r="C65" t="s" s="4">
        <v>756</v>
      </c>
      <c r="D65" t="s" s="4">
        <v>757</v>
      </c>
      <c r="E65" t="s" s="4">
        <v>757</v>
      </c>
      <c r="F65" t="s" s="4">
        <v>758</v>
      </c>
      <c r="G65" t="s" s="4">
        <v>756</v>
      </c>
    </row>
    <row r="66" ht="45.0" customHeight="true">
      <c r="A66" t="s" s="4">
        <v>515</v>
      </c>
      <c r="B66" t="s" s="4">
        <v>2041</v>
      </c>
      <c r="C66" t="s" s="4">
        <v>756</v>
      </c>
      <c r="D66" t="s" s="4">
        <v>757</v>
      </c>
      <c r="E66" t="s" s="4">
        <v>757</v>
      </c>
      <c r="F66" t="s" s="4">
        <v>758</v>
      </c>
      <c r="G66" t="s" s="4">
        <v>756</v>
      </c>
    </row>
    <row r="67" ht="45.0" customHeight="true">
      <c r="A67" t="s" s="4">
        <v>522</v>
      </c>
      <c r="B67" t="s" s="4">
        <v>2042</v>
      </c>
      <c r="C67" t="s" s="4">
        <v>756</v>
      </c>
      <c r="D67" t="s" s="4">
        <v>757</v>
      </c>
      <c r="E67" t="s" s="4">
        <v>757</v>
      </c>
      <c r="F67" t="s" s="4">
        <v>758</v>
      </c>
      <c r="G67" t="s" s="4">
        <v>756</v>
      </c>
    </row>
    <row r="68" ht="45.0" customHeight="true">
      <c r="A68" t="s" s="4">
        <v>529</v>
      </c>
      <c r="B68" t="s" s="4">
        <v>2043</v>
      </c>
      <c r="C68" t="s" s="4">
        <v>756</v>
      </c>
      <c r="D68" t="s" s="4">
        <v>757</v>
      </c>
      <c r="E68" t="s" s="4">
        <v>757</v>
      </c>
      <c r="F68" t="s" s="4">
        <v>758</v>
      </c>
      <c r="G68" t="s" s="4">
        <v>756</v>
      </c>
    </row>
    <row r="69" ht="45.0" customHeight="true">
      <c r="A69" t="s" s="4">
        <v>535</v>
      </c>
      <c r="B69" t="s" s="4">
        <v>2044</v>
      </c>
      <c r="C69" t="s" s="4">
        <v>756</v>
      </c>
      <c r="D69" t="s" s="4">
        <v>757</v>
      </c>
      <c r="E69" t="s" s="4">
        <v>757</v>
      </c>
      <c r="F69" t="s" s="4">
        <v>758</v>
      </c>
      <c r="G69" t="s" s="4">
        <v>756</v>
      </c>
    </row>
    <row r="70" ht="45.0" customHeight="true">
      <c r="A70" t="s" s="4">
        <v>540</v>
      </c>
      <c r="B70" t="s" s="4">
        <v>2045</v>
      </c>
      <c r="C70" t="s" s="4">
        <v>756</v>
      </c>
      <c r="D70" t="s" s="4">
        <v>757</v>
      </c>
      <c r="E70" t="s" s="4">
        <v>757</v>
      </c>
      <c r="F70" t="s" s="4">
        <v>758</v>
      </c>
      <c r="G70" t="s" s="4">
        <v>756</v>
      </c>
    </row>
    <row r="71" ht="45.0" customHeight="true">
      <c r="A71" t="s" s="4">
        <v>547</v>
      </c>
      <c r="B71" t="s" s="4">
        <v>2046</v>
      </c>
      <c r="C71" t="s" s="4">
        <v>756</v>
      </c>
      <c r="D71" t="s" s="4">
        <v>757</v>
      </c>
      <c r="E71" t="s" s="4">
        <v>757</v>
      </c>
      <c r="F71" t="s" s="4">
        <v>758</v>
      </c>
      <c r="G71" t="s" s="4">
        <v>756</v>
      </c>
    </row>
    <row r="72" ht="45.0" customHeight="true">
      <c r="A72" t="s" s="4">
        <v>554</v>
      </c>
      <c r="B72" t="s" s="4">
        <v>2047</v>
      </c>
      <c r="C72" t="s" s="4">
        <v>756</v>
      </c>
      <c r="D72" t="s" s="4">
        <v>757</v>
      </c>
      <c r="E72" t="s" s="4">
        <v>757</v>
      </c>
      <c r="F72" t="s" s="4">
        <v>758</v>
      </c>
      <c r="G72" t="s" s="4">
        <v>756</v>
      </c>
    </row>
    <row r="73" ht="45.0" customHeight="true">
      <c r="A73" t="s" s="4">
        <v>560</v>
      </c>
      <c r="B73" t="s" s="4">
        <v>2048</v>
      </c>
      <c r="C73" t="s" s="4">
        <v>756</v>
      </c>
      <c r="D73" t="s" s="4">
        <v>757</v>
      </c>
      <c r="E73" t="s" s="4">
        <v>757</v>
      </c>
      <c r="F73" t="s" s="4">
        <v>758</v>
      </c>
      <c r="G73" t="s" s="4">
        <v>756</v>
      </c>
    </row>
    <row r="74" ht="45.0" customHeight="true">
      <c r="A74" t="s" s="4">
        <v>565</v>
      </c>
      <c r="B74" t="s" s="4">
        <v>2049</v>
      </c>
      <c r="C74" t="s" s="4">
        <v>756</v>
      </c>
      <c r="D74" t="s" s="4">
        <v>757</v>
      </c>
      <c r="E74" t="s" s="4">
        <v>757</v>
      </c>
      <c r="F74" t="s" s="4">
        <v>758</v>
      </c>
      <c r="G74" t="s" s="4">
        <v>756</v>
      </c>
    </row>
    <row r="75" ht="45.0" customHeight="true">
      <c r="A75" t="s" s="4">
        <v>572</v>
      </c>
      <c r="B75" t="s" s="4">
        <v>2050</v>
      </c>
      <c r="C75" t="s" s="4">
        <v>756</v>
      </c>
      <c r="D75" t="s" s="4">
        <v>757</v>
      </c>
      <c r="E75" t="s" s="4">
        <v>757</v>
      </c>
      <c r="F75" t="s" s="4">
        <v>758</v>
      </c>
      <c r="G75" t="s" s="4">
        <v>756</v>
      </c>
    </row>
    <row r="76" ht="45.0" customHeight="true">
      <c r="A76" t="s" s="4">
        <v>575</v>
      </c>
      <c r="B76" t="s" s="4">
        <v>2051</v>
      </c>
      <c r="C76" t="s" s="4">
        <v>756</v>
      </c>
      <c r="D76" t="s" s="4">
        <v>757</v>
      </c>
      <c r="E76" t="s" s="4">
        <v>757</v>
      </c>
      <c r="F76" t="s" s="4">
        <v>758</v>
      </c>
      <c r="G76" t="s" s="4">
        <v>756</v>
      </c>
    </row>
    <row r="77" ht="45.0" customHeight="true">
      <c r="A77" t="s" s="4">
        <v>583</v>
      </c>
      <c r="B77" t="s" s="4">
        <v>2052</v>
      </c>
      <c r="C77" t="s" s="4">
        <v>756</v>
      </c>
      <c r="D77" t="s" s="4">
        <v>757</v>
      </c>
      <c r="E77" t="s" s="4">
        <v>757</v>
      </c>
      <c r="F77" t="s" s="4">
        <v>758</v>
      </c>
      <c r="G77" t="s" s="4">
        <v>756</v>
      </c>
    </row>
    <row r="78" ht="45.0" customHeight="true">
      <c r="A78" t="s" s="4">
        <v>589</v>
      </c>
      <c r="B78" t="s" s="4">
        <v>2053</v>
      </c>
      <c r="C78" t="s" s="4">
        <v>756</v>
      </c>
      <c r="D78" t="s" s="4">
        <v>757</v>
      </c>
      <c r="E78" t="s" s="4">
        <v>757</v>
      </c>
      <c r="F78" t="s" s="4">
        <v>758</v>
      </c>
      <c r="G78" t="s" s="4">
        <v>756</v>
      </c>
    </row>
    <row r="79" ht="45.0" customHeight="true">
      <c r="A79" t="s" s="4">
        <v>594</v>
      </c>
      <c r="B79" t="s" s="4">
        <v>2054</v>
      </c>
      <c r="C79" t="s" s="4">
        <v>756</v>
      </c>
      <c r="D79" t="s" s="4">
        <v>757</v>
      </c>
      <c r="E79" t="s" s="4">
        <v>757</v>
      </c>
      <c r="F79" t="s" s="4">
        <v>758</v>
      </c>
      <c r="G79" t="s" s="4">
        <v>756</v>
      </c>
    </row>
    <row r="80" ht="45.0" customHeight="true">
      <c r="A80" t="s" s="4">
        <v>597</v>
      </c>
      <c r="B80" t="s" s="4">
        <v>2055</v>
      </c>
      <c r="C80" t="s" s="4">
        <v>756</v>
      </c>
      <c r="D80" t="s" s="4">
        <v>757</v>
      </c>
      <c r="E80" t="s" s="4">
        <v>757</v>
      </c>
      <c r="F80" t="s" s="4">
        <v>758</v>
      </c>
      <c r="G80" t="s" s="4">
        <v>756</v>
      </c>
    </row>
    <row r="81" ht="45.0" customHeight="true">
      <c r="A81" t="s" s="4">
        <v>605</v>
      </c>
      <c r="B81" t="s" s="4">
        <v>2056</v>
      </c>
      <c r="C81" t="s" s="4">
        <v>756</v>
      </c>
      <c r="D81" t="s" s="4">
        <v>757</v>
      </c>
      <c r="E81" t="s" s="4">
        <v>757</v>
      </c>
      <c r="F81" t="s" s="4">
        <v>758</v>
      </c>
      <c r="G81" t="s" s="4">
        <v>756</v>
      </c>
    </row>
    <row r="82" ht="45.0" customHeight="true">
      <c r="A82" t="s" s="4">
        <v>611</v>
      </c>
      <c r="B82" t="s" s="4">
        <v>2057</v>
      </c>
      <c r="C82" t="s" s="4">
        <v>756</v>
      </c>
      <c r="D82" t="s" s="4">
        <v>757</v>
      </c>
      <c r="E82" t="s" s="4">
        <v>757</v>
      </c>
      <c r="F82" t="s" s="4">
        <v>758</v>
      </c>
      <c r="G82" t="s" s="4">
        <v>756</v>
      </c>
    </row>
    <row r="83" ht="45.0" customHeight="true">
      <c r="A83" t="s" s="4">
        <v>617</v>
      </c>
      <c r="B83" t="s" s="4">
        <v>2058</v>
      </c>
      <c r="C83" t="s" s="4">
        <v>756</v>
      </c>
      <c r="D83" t="s" s="4">
        <v>757</v>
      </c>
      <c r="E83" t="s" s="4">
        <v>757</v>
      </c>
      <c r="F83" t="s" s="4">
        <v>758</v>
      </c>
      <c r="G83" t="s" s="4">
        <v>756</v>
      </c>
    </row>
    <row r="84" ht="45.0" customHeight="true">
      <c r="A84" t="s" s="4">
        <v>621</v>
      </c>
      <c r="B84" t="s" s="4">
        <v>2059</v>
      </c>
      <c r="C84" t="s" s="4">
        <v>756</v>
      </c>
      <c r="D84" t="s" s="4">
        <v>757</v>
      </c>
      <c r="E84" t="s" s="4">
        <v>757</v>
      </c>
      <c r="F84" t="s" s="4">
        <v>758</v>
      </c>
      <c r="G84" t="s" s="4">
        <v>756</v>
      </c>
    </row>
    <row r="85" ht="45.0" customHeight="true">
      <c r="A85" t="s" s="4">
        <v>627</v>
      </c>
      <c r="B85" t="s" s="4">
        <v>2060</v>
      </c>
      <c r="C85" t="s" s="4">
        <v>756</v>
      </c>
      <c r="D85" t="s" s="4">
        <v>757</v>
      </c>
      <c r="E85" t="s" s="4">
        <v>757</v>
      </c>
      <c r="F85" t="s" s="4">
        <v>758</v>
      </c>
      <c r="G85" t="s" s="4">
        <v>756</v>
      </c>
    </row>
    <row r="86" ht="45.0" customHeight="true">
      <c r="A86" t="s" s="4">
        <v>633</v>
      </c>
      <c r="B86" t="s" s="4">
        <v>2061</v>
      </c>
      <c r="C86" t="s" s="4">
        <v>756</v>
      </c>
      <c r="D86" t="s" s="4">
        <v>757</v>
      </c>
      <c r="E86" t="s" s="4">
        <v>757</v>
      </c>
      <c r="F86" t="s" s="4">
        <v>758</v>
      </c>
      <c r="G86" t="s" s="4">
        <v>756</v>
      </c>
    </row>
    <row r="87" ht="45.0" customHeight="true">
      <c r="A87" t="s" s="4">
        <v>641</v>
      </c>
      <c r="B87" t="s" s="4">
        <v>2062</v>
      </c>
      <c r="C87" t="s" s="4">
        <v>756</v>
      </c>
      <c r="D87" t="s" s="4">
        <v>757</v>
      </c>
      <c r="E87" t="s" s="4">
        <v>757</v>
      </c>
      <c r="F87" t="s" s="4">
        <v>758</v>
      </c>
      <c r="G87" t="s" s="4">
        <v>756</v>
      </c>
    </row>
    <row r="88" ht="45.0" customHeight="true">
      <c r="A88" t="s" s="4">
        <v>648</v>
      </c>
      <c r="B88" t="s" s="4">
        <v>2063</v>
      </c>
      <c r="C88" t="s" s="4">
        <v>756</v>
      </c>
      <c r="D88" t="s" s="4">
        <v>757</v>
      </c>
      <c r="E88" t="s" s="4">
        <v>757</v>
      </c>
      <c r="F88" t="s" s="4">
        <v>758</v>
      </c>
      <c r="G88" t="s" s="4">
        <v>756</v>
      </c>
    </row>
    <row r="89" ht="45.0" customHeight="true">
      <c r="A89" t="s" s="4">
        <v>656</v>
      </c>
      <c r="B89" t="s" s="4">
        <v>2064</v>
      </c>
      <c r="C89" t="s" s="4">
        <v>756</v>
      </c>
      <c r="D89" t="s" s="4">
        <v>757</v>
      </c>
      <c r="E89" t="s" s="4">
        <v>757</v>
      </c>
      <c r="F89" t="s" s="4">
        <v>758</v>
      </c>
      <c r="G89" t="s" s="4">
        <v>756</v>
      </c>
    </row>
    <row r="90" ht="45.0" customHeight="true">
      <c r="A90" t="s" s="4">
        <v>663</v>
      </c>
      <c r="B90" t="s" s="4">
        <v>2065</v>
      </c>
      <c r="C90" t="s" s="4">
        <v>756</v>
      </c>
      <c r="D90" t="s" s="4">
        <v>757</v>
      </c>
      <c r="E90" t="s" s="4">
        <v>757</v>
      </c>
      <c r="F90" t="s" s="4">
        <v>758</v>
      </c>
      <c r="G90" t="s" s="4">
        <v>756</v>
      </c>
    </row>
    <row r="91" ht="45.0" customHeight="true">
      <c r="A91" t="s" s="4">
        <v>669</v>
      </c>
      <c r="B91" t="s" s="4">
        <v>2066</v>
      </c>
      <c r="C91" t="s" s="4">
        <v>756</v>
      </c>
      <c r="D91" t="s" s="4">
        <v>757</v>
      </c>
      <c r="E91" t="s" s="4">
        <v>757</v>
      </c>
      <c r="F91" t="s" s="4">
        <v>758</v>
      </c>
      <c r="G91" t="s" s="4">
        <v>756</v>
      </c>
    </row>
    <row r="92" ht="45.0" customHeight="true">
      <c r="A92" t="s" s="4">
        <v>677</v>
      </c>
      <c r="B92" t="s" s="4">
        <v>2067</v>
      </c>
      <c r="C92" t="s" s="4">
        <v>756</v>
      </c>
      <c r="D92" t="s" s="4">
        <v>757</v>
      </c>
      <c r="E92" t="s" s="4">
        <v>757</v>
      </c>
      <c r="F92" t="s" s="4">
        <v>758</v>
      </c>
      <c r="G92" t="s" s="4">
        <v>756</v>
      </c>
    </row>
    <row r="93" ht="45.0" customHeight="true">
      <c r="A93" t="s" s="4">
        <v>683</v>
      </c>
      <c r="B93" t="s" s="4">
        <v>2068</v>
      </c>
      <c r="C93" t="s" s="4">
        <v>756</v>
      </c>
      <c r="D93" t="s" s="4">
        <v>757</v>
      </c>
      <c r="E93" t="s" s="4">
        <v>757</v>
      </c>
      <c r="F93" t="s" s="4">
        <v>758</v>
      </c>
      <c r="G93" t="s" s="4">
        <v>756</v>
      </c>
    </row>
    <row r="94" ht="45.0" customHeight="true">
      <c r="A94" t="s" s="4">
        <v>690</v>
      </c>
      <c r="B94" t="s" s="4">
        <v>2069</v>
      </c>
      <c r="C94" t="s" s="4">
        <v>756</v>
      </c>
      <c r="D94" t="s" s="4">
        <v>757</v>
      </c>
      <c r="E94" t="s" s="4">
        <v>757</v>
      </c>
      <c r="F94" t="s" s="4">
        <v>758</v>
      </c>
      <c r="G94" t="s" s="4">
        <v>756</v>
      </c>
    </row>
    <row r="95" ht="45.0" customHeight="true">
      <c r="A95" t="s" s="4">
        <v>696</v>
      </c>
      <c r="B95" t="s" s="4">
        <v>2070</v>
      </c>
      <c r="C95" t="s" s="4">
        <v>756</v>
      </c>
      <c r="D95" t="s" s="4">
        <v>757</v>
      </c>
      <c r="E95" t="s" s="4">
        <v>757</v>
      </c>
      <c r="F95" t="s" s="4">
        <v>758</v>
      </c>
      <c r="G95" t="s" s="4">
        <v>756</v>
      </c>
    </row>
    <row r="96" ht="45.0" customHeight="true">
      <c r="A96" t="s" s="4">
        <v>702</v>
      </c>
      <c r="B96" t="s" s="4">
        <v>2071</v>
      </c>
      <c r="C96" t="s" s="4">
        <v>756</v>
      </c>
      <c r="D96" t="s" s="4">
        <v>757</v>
      </c>
      <c r="E96" t="s" s="4">
        <v>757</v>
      </c>
      <c r="F96" t="s" s="4">
        <v>758</v>
      </c>
      <c r="G96" t="s" s="4">
        <v>756</v>
      </c>
    </row>
    <row r="97" ht="45.0" customHeight="true">
      <c r="A97" t="s" s="4">
        <v>708</v>
      </c>
      <c r="B97" t="s" s="4">
        <v>2072</v>
      </c>
      <c r="C97" t="s" s="4">
        <v>756</v>
      </c>
      <c r="D97" t="s" s="4">
        <v>757</v>
      </c>
      <c r="E97" t="s" s="4">
        <v>757</v>
      </c>
      <c r="F97" t="s" s="4">
        <v>758</v>
      </c>
      <c r="G97" t="s" s="4">
        <v>756</v>
      </c>
    </row>
    <row r="98" ht="45.0" customHeight="true">
      <c r="A98" t="s" s="4">
        <v>715</v>
      </c>
      <c r="B98" t="s" s="4">
        <v>2073</v>
      </c>
      <c r="C98" t="s" s="4">
        <v>756</v>
      </c>
      <c r="D98" t="s" s="4">
        <v>757</v>
      </c>
      <c r="E98" t="s" s="4">
        <v>757</v>
      </c>
      <c r="F98" t="s" s="4">
        <v>758</v>
      </c>
      <c r="G98" t="s" s="4">
        <v>756</v>
      </c>
    </row>
    <row r="99" ht="45.0" customHeight="true">
      <c r="A99" t="s" s="4">
        <v>721</v>
      </c>
      <c r="B99" t="s" s="4">
        <v>2074</v>
      </c>
      <c r="C99" t="s" s="4">
        <v>756</v>
      </c>
      <c r="D99" t="s" s="4">
        <v>757</v>
      </c>
      <c r="E99" t="s" s="4">
        <v>757</v>
      </c>
      <c r="F99" t="s" s="4">
        <v>758</v>
      </c>
      <c r="G99" t="s" s="4">
        <v>756</v>
      </c>
    </row>
    <row r="100" ht="45.0" customHeight="true">
      <c r="A100" t="s" s="4">
        <v>728</v>
      </c>
      <c r="B100" t="s" s="4">
        <v>2075</v>
      </c>
      <c r="C100" t="s" s="4">
        <v>756</v>
      </c>
      <c r="D100" t="s" s="4">
        <v>757</v>
      </c>
      <c r="E100" t="s" s="4">
        <v>757</v>
      </c>
      <c r="F100" t="s" s="4">
        <v>758</v>
      </c>
      <c r="G100" t="s" s="4">
        <v>756</v>
      </c>
    </row>
    <row r="101" ht="45.0" customHeight="true">
      <c r="A101" t="s" s="4">
        <v>733</v>
      </c>
      <c r="B101" t="s" s="4">
        <v>2076</v>
      </c>
      <c r="C101" t="s" s="4">
        <v>756</v>
      </c>
      <c r="D101" t="s" s="4">
        <v>757</v>
      </c>
      <c r="E101" t="s" s="4">
        <v>757</v>
      </c>
      <c r="F101" t="s" s="4">
        <v>758</v>
      </c>
      <c r="G101" t="s" s="4">
        <v>756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101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6.6757812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2077</v>
      </c>
      <c r="D2" t="s">
        <v>2078</v>
      </c>
    </row>
    <row r="3">
      <c r="A3" t="s" s="1">
        <v>749</v>
      </c>
      <c r="B3" s="1"/>
      <c r="C3" t="s" s="1">
        <v>2079</v>
      </c>
      <c r="D3" t="s" s="1">
        <v>2080</v>
      </c>
    </row>
    <row r="4" ht="45.0" customHeight="true">
      <c r="A4" t="s" s="4">
        <v>94</v>
      </c>
      <c r="B4" t="s" s="4">
        <v>2081</v>
      </c>
      <c r="C4" t="s" s="4">
        <v>756</v>
      </c>
      <c r="D4" t="s" s="4">
        <v>756</v>
      </c>
    </row>
    <row r="5" ht="45.0" customHeight="true">
      <c r="A5" t="s" s="4">
        <v>104</v>
      </c>
      <c r="B5" t="s" s="4">
        <v>2082</v>
      </c>
      <c r="C5" t="s" s="4">
        <v>756</v>
      </c>
      <c r="D5" t="s" s="4">
        <v>756</v>
      </c>
    </row>
    <row r="6" ht="45.0" customHeight="true">
      <c r="A6" t="s" s="4">
        <v>111</v>
      </c>
      <c r="B6" t="s" s="4">
        <v>2083</v>
      </c>
      <c r="C6" t="s" s="4">
        <v>756</v>
      </c>
      <c r="D6" t="s" s="4">
        <v>756</v>
      </c>
    </row>
    <row r="7" ht="45.0" customHeight="true">
      <c r="A7" t="s" s="4">
        <v>120</v>
      </c>
      <c r="B7" t="s" s="4">
        <v>2084</v>
      </c>
      <c r="C7" t="s" s="4">
        <v>756</v>
      </c>
      <c r="D7" t="s" s="4">
        <v>756</v>
      </c>
    </row>
    <row r="8" ht="45.0" customHeight="true">
      <c r="A8" t="s" s="4">
        <v>127</v>
      </c>
      <c r="B8" t="s" s="4">
        <v>2085</v>
      </c>
      <c r="C8" t="s" s="4">
        <v>756</v>
      </c>
      <c r="D8" t="s" s="4">
        <v>756</v>
      </c>
    </row>
    <row r="9" ht="45.0" customHeight="true">
      <c r="A9" t="s" s="4">
        <v>135</v>
      </c>
      <c r="B9" t="s" s="4">
        <v>2086</v>
      </c>
      <c r="C9" t="s" s="4">
        <v>756</v>
      </c>
      <c r="D9" t="s" s="4">
        <v>756</v>
      </c>
    </row>
    <row r="10" ht="45.0" customHeight="true">
      <c r="A10" t="s" s="4">
        <v>142</v>
      </c>
      <c r="B10" t="s" s="4">
        <v>2087</v>
      </c>
      <c r="C10" t="s" s="4">
        <v>756</v>
      </c>
      <c r="D10" t="s" s="4">
        <v>756</v>
      </c>
    </row>
    <row r="11" ht="45.0" customHeight="true">
      <c r="A11" t="s" s="4">
        <v>150</v>
      </c>
      <c r="B11" t="s" s="4">
        <v>2088</v>
      </c>
      <c r="C11" t="s" s="4">
        <v>756</v>
      </c>
      <c r="D11" t="s" s="4">
        <v>756</v>
      </c>
    </row>
    <row r="12" ht="45.0" customHeight="true">
      <c r="A12" t="s" s="4">
        <v>157</v>
      </c>
      <c r="B12" t="s" s="4">
        <v>2089</v>
      </c>
      <c r="C12" t="s" s="4">
        <v>756</v>
      </c>
      <c r="D12" t="s" s="4">
        <v>756</v>
      </c>
    </row>
    <row r="13" ht="45.0" customHeight="true">
      <c r="A13" t="s" s="4">
        <v>164</v>
      </c>
      <c r="B13" t="s" s="4">
        <v>2090</v>
      </c>
      <c r="C13" t="s" s="4">
        <v>756</v>
      </c>
      <c r="D13" t="s" s="4">
        <v>756</v>
      </c>
    </row>
    <row r="14" ht="45.0" customHeight="true">
      <c r="A14" t="s" s="4">
        <v>172</v>
      </c>
      <c r="B14" t="s" s="4">
        <v>2091</v>
      </c>
      <c r="C14" t="s" s="4">
        <v>756</v>
      </c>
      <c r="D14" t="s" s="4">
        <v>756</v>
      </c>
    </row>
    <row r="15" ht="45.0" customHeight="true">
      <c r="A15" t="s" s="4">
        <v>179</v>
      </c>
      <c r="B15" t="s" s="4">
        <v>2092</v>
      </c>
      <c r="C15" t="s" s="4">
        <v>756</v>
      </c>
      <c r="D15" t="s" s="4">
        <v>756</v>
      </c>
    </row>
    <row r="16" ht="45.0" customHeight="true">
      <c r="A16" t="s" s="4">
        <v>186</v>
      </c>
      <c r="B16" t="s" s="4">
        <v>2093</v>
      </c>
      <c r="C16" t="s" s="4">
        <v>756</v>
      </c>
      <c r="D16" t="s" s="4">
        <v>756</v>
      </c>
    </row>
    <row r="17" ht="45.0" customHeight="true">
      <c r="A17" t="s" s="4">
        <v>192</v>
      </c>
      <c r="B17" t="s" s="4">
        <v>2094</v>
      </c>
      <c r="C17" t="s" s="4">
        <v>756</v>
      </c>
      <c r="D17" t="s" s="4">
        <v>756</v>
      </c>
    </row>
    <row r="18" ht="45.0" customHeight="true">
      <c r="A18" t="s" s="4">
        <v>199</v>
      </c>
      <c r="B18" t="s" s="4">
        <v>2095</v>
      </c>
      <c r="C18" t="s" s="4">
        <v>756</v>
      </c>
      <c r="D18" t="s" s="4">
        <v>756</v>
      </c>
    </row>
    <row r="19" ht="45.0" customHeight="true">
      <c r="A19" t="s" s="4">
        <v>205</v>
      </c>
      <c r="B19" t="s" s="4">
        <v>2096</v>
      </c>
      <c r="C19" t="s" s="4">
        <v>756</v>
      </c>
      <c r="D19" t="s" s="4">
        <v>756</v>
      </c>
    </row>
    <row r="20" ht="45.0" customHeight="true">
      <c r="A20" t="s" s="4">
        <v>212</v>
      </c>
      <c r="B20" t="s" s="4">
        <v>2097</v>
      </c>
      <c r="C20" t="s" s="4">
        <v>756</v>
      </c>
      <c r="D20" t="s" s="4">
        <v>756</v>
      </c>
    </row>
    <row r="21" ht="45.0" customHeight="true">
      <c r="A21" t="s" s="4">
        <v>218</v>
      </c>
      <c r="B21" t="s" s="4">
        <v>2098</v>
      </c>
      <c r="C21" t="s" s="4">
        <v>756</v>
      </c>
      <c r="D21" t="s" s="4">
        <v>756</v>
      </c>
    </row>
    <row r="22" ht="45.0" customHeight="true">
      <c r="A22" t="s" s="4">
        <v>225</v>
      </c>
      <c r="B22" t="s" s="4">
        <v>2099</v>
      </c>
      <c r="C22" t="s" s="4">
        <v>756</v>
      </c>
      <c r="D22" t="s" s="4">
        <v>756</v>
      </c>
    </row>
    <row r="23" ht="45.0" customHeight="true">
      <c r="A23" t="s" s="4">
        <v>230</v>
      </c>
      <c r="B23" t="s" s="4">
        <v>2100</v>
      </c>
      <c r="C23" t="s" s="4">
        <v>756</v>
      </c>
      <c r="D23" t="s" s="4">
        <v>756</v>
      </c>
    </row>
    <row r="24" ht="45.0" customHeight="true">
      <c r="A24" t="s" s="4">
        <v>235</v>
      </c>
      <c r="B24" t="s" s="4">
        <v>2101</v>
      </c>
      <c r="C24" t="s" s="4">
        <v>756</v>
      </c>
      <c r="D24" t="s" s="4">
        <v>756</v>
      </c>
    </row>
    <row r="25" ht="45.0" customHeight="true">
      <c r="A25" t="s" s="4">
        <v>240</v>
      </c>
      <c r="B25" t="s" s="4">
        <v>2102</v>
      </c>
      <c r="C25" t="s" s="4">
        <v>756</v>
      </c>
      <c r="D25" t="s" s="4">
        <v>756</v>
      </c>
    </row>
    <row r="26" ht="45.0" customHeight="true">
      <c r="A26" t="s" s="4">
        <v>247</v>
      </c>
      <c r="B26" t="s" s="4">
        <v>2103</v>
      </c>
      <c r="C26" t="s" s="4">
        <v>756</v>
      </c>
      <c r="D26" t="s" s="4">
        <v>756</v>
      </c>
    </row>
    <row r="27" ht="45.0" customHeight="true">
      <c r="A27" t="s" s="4">
        <v>254</v>
      </c>
      <c r="B27" t="s" s="4">
        <v>2104</v>
      </c>
      <c r="C27" t="s" s="4">
        <v>756</v>
      </c>
      <c r="D27" t="s" s="4">
        <v>756</v>
      </c>
    </row>
    <row r="28" ht="45.0" customHeight="true">
      <c r="A28" t="s" s="4">
        <v>261</v>
      </c>
      <c r="B28" t="s" s="4">
        <v>2105</v>
      </c>
      <c r="C28" t="s" s="4">
        <v>756</v>
      </c>
      <c r="D28" t="s" s="4">
        <v>756</v>
      </c>
    </row>
    <row r="29" ht="45.0" customHeight="true">
      <c r="A29" t="s" s="4">
        <v>266</v>
      </c>
      <c r="B29" t="s" s="4">
        <v>2106</v>
      </c>
      <c r="C29" t="s" s="4">
        <v>756</v>
      </c>
      <c r="D29" t="s" s="4">
        <v>756</v>
      </c>
    </row>
    <row r="30" ht="45.0" customHeight="true">
      <c r="A30" t="s" s="4">
        <v>273</v>
      </c>
      <c r="B30" t="s" s="4">
        <v>2107</v>
      </c>
      <c r="C30" t="s" s="4">
        <v>756</v>
      </c>
      <c r="D30" t="s" s="4">
        <v>756</v>
      </c>
    </row>
    <row r="31" ht="45.0" customHeight="true">
      <c r="A31" t="s" s="4">
        <v>281</v>
      </c>
      <c r="B31" t="s" s="4">
        <v>2108</v>
      </c>
      <c r="C31" t="s" s="4">
        <v>756</v>
      </c>
      <c r="D31" t="s" s="4">
        <v>756</v>
      </c>
    </row>
    <row r="32" ht="45.0" customHeight="true">
      <c r="A32" t="s" s="4">
        <v>287</v>
      </c>
      <c r="B32" t="s" s="4">
        <v>2109</v>
      </c>
      <c r="C32" t="s" s="4">
        <v>756</v>
      </c>
      <c r="D32" t="s" s="4">
        <v>756</v>
      </c>
    </row>
    <row r="33" ht="45.0" customHeight="true">
      <c r="A33" t="s" s="4">
        <v>293</v>
      </c>
      <c r="B33" t="s" s="4">
        <v>2110</v>
      </c>
      <c r="C33" t="s" s="4">
        <v>756</v>
      </c>
      <c r="D33" t="s" s="4">
        <v>756</v>
      </c>
    </row>
    <row r="34" ht="45.0" customHeight="true">
      <c r="A34" t="s" s="4">
        <v>300</v>
      </c>
      <c r="B34" t="s" s="4">
        <v>2111</v>
      </c>
      <c r="C34" t="s" s="4">
        <v>756</v>
      </c>
      <c r="D34" t="s" s="4">
        <v>756</v>
      </c>
    </row>
    <row r="35" ht="45.0" customHeight="true">
      <c r="A35" t="s" s="4">
        <v>308</v>
      </c>
      <c r="B35" t="s" s="4">
        <v>2112</v>
      </c>
      <c r="C35" t="s" s="4">
        <v>756</v>
      </c>
      <c r="D35" t="s" s="4">
        <v>756</v>
      </c>
    </row>
    <row r="36" ht="45.0" customHeight="true">
      <c r="A36" t="s" s="4">
        <v>316</v>
      </c>
      <c r="B36" t="s" s="4">
        <v>2113</v>
      </c>
      <c r="C36" t="s" s="4">
        <v>756</v>
      </c>
      <c r="D36" t="s" s="4">
        <v>756</v>
      </c>
    </row>
    <row r="37" ht="45.0" customHeight="true">
      <c r="A37" t="s" s="4">
        <v>323</v>
      </c>
      <c r="B37" t="s" s="4">
        <v>2114</v>
      </c>
      <c r="C37" t="s" s="4">
        <v>756</v>
      </c>
      <c r="D37" t="s" s="4">
        <v>756</v>
      </c>
    </row>
    <row r="38" ht="45.0" customHeight="true">
      <c r="A38" t="s" s="4">
        <v>328</v>
      </c>
      <c r="B38" t="s" s="4">
        <v>2115</v>
      </c>
      <c r="C38" t="s" s="4">
        <v>756</v>
      </c>
      <c r="D38" t="s" s="4">
        <v>756</v>
      </c>
    </row>
    <row r="39" ht="45.0" customHeight="true">
      <c r="A39" t="s" s="4">
        <v>334</v>
      </c>
      <c r="B39" t="s" s="4">
        <v>2116</v>
      </c>
      <c r="C39" t="s" s="4">
        <v>756</v>
      </c>
      <c r="D39" t="s" s="4">
        <v>756</v>
      </c>
    </row>
    <row r="40" ht="45.0" customHeight="true">
      <c r="A40" t="s" s="4">
        <v>341</v>
      </c>
      <c r="B40" t="s" s="4">
        <v>2117</v>
      </c>
      <c r="C40" t="s" s="4">
        <v>756</v>
      </c>
      <c r="D40" t="s" s="4">
        <v>756</v>
      </c>
    </row>
    <row r="41" ht="45.0" customHeight="true">
      <c r="A41" t="s" s="4">
        <v>350</v>
      </c>
      <c r="B41" t="s" s="4">
        <v>2118</v>
      </c>
      <c r="C41" t="s" s="4">
        <v>756</v>
      </c>
      <c r="D41" t="s" s="4">
        <v>756</v>
      </c>
    </row>
    <row r="42" ht="45.0" customHeight="true">
      <c r="A42" t="s" s="4">
        <v>357</v>
      </c>
      <c r="B42" t="s" s="4">
        <v>2119</v>
      </c>
      <c r="C42" t="s" s="4">
        <v>756</v>
      </c>
      <c r="D42" t="s" s="4">
        <v>756</v>
      </c>
    </row>
    <row r="43" ht="45.0" customHeight="true">
      <c r="A43" t="s" s="4">
        <v>363</v>
      </c>
      <c r="B43" t="s" s="4">
        <v>2120</v>
      </c>
      <c r="C43" t="s" s="4">
        <v>756</v>
      </c>
      <c r="D43" t="s" s="4">
        <v>756</v>
      </c>
    </row>
    <row r="44" ht="45.0" customHeight="true">
      <c r="A44" t="s" s="4">
        <v>369</v>
      </c>
      <c r="B44" t="s" s="4">
        <v>2121</v>
      </c>
      <c r="C44" t="s" s="4">
        <v>756</v>
      </c>
      <c r="D44" t="s" s="4">
        <v>756</v>
      </c>
    </row>
    <row r="45" ht="45.0" customHeight="true">
      <c r="A45" t="s" s="4">
        <v>377</v>
      </c>
      <c r="B45" t="s" s="4">
        <v>2122</v>
      </c>
      <c r="C45" t="s" s="4">
        <v>756</v>
      </c>
      <c r="D45" t="s" s="4">
        <v>756</v>
      </c>
    </row>
    <row r="46" ht="45.0" customHeight="true">
      <c r="A46" t="s" s="4">
        <v>384</v>
      </c>
      <c r="B46" t="s" s="4">
        <v>2123</v>
      </c>
      <c r="C46" t="s" s="4">
        <v>756</v>
      </c>
      <c r="D46" t="s" s="4">
        <v>756</v>
      </c>
    </row>
    <row r="47" ht="45.0" customHeight="true">
      <c r="A47" t="s" s="4">
        <v>390</v>
      </c>
      <c r="B47" t="s" s="4">
        <v>2124</v>
      </c>
      <c r="C47" t="s" s="4">
        <v>756</v>
      </c>
      <c r="D47" t="s" s="4">
        <v>756</v>
      </c>
    </row>
    <row r="48" ht="45.0" customHeight="true">
      <c r="A48" t="s" s="4">
        <v>397</v>
      </c>
      <c r="B48" t="s" s="4">
        <v>2125</v>
      </c>
      <c r="C48" t="s" s="4">
        <v>756</v>
      </c>
      <c r="D48" t="s" s="4">
        <v>756</v>
      </c>
    </row>
    <row r="49" ht="45.0" customHeight="true">
      <c r="A49" t="s" s="4">
        <v>402</v>
      </c>
      <c r="B49" t="s" s="4">
        <v>2126</v>
      </c>
      <c r="C49" t="s" s="4">
        <v>756</v>
      </c>
      <c r="D49" t="s" s="4">
        <v>756</v>
      </c>
    </row>
    <row r="50" ht="45.0" customHeight="true">
      <c r="A50" t="s" s="4">
        <v>409</v>
      </c>
      <c r="B50" t="s" s="4">
        <v>2127</v>
      </c>
      <c r="C50" t="s" s="4">
        <v>756</v>
      </c>
      <c r="D50" t="s" s="4">
        <v>756</v>
      </c>
    </row>
    <row r="51" ht="45.0" customHeight="true">
      <c r="A51" t="s" s="4">
        <v>415</v>
      </c>
      <c r="B51" t="s" s="4">
        <v>2128</v>
      </c>
      <c r="C51" t="s" s="4">
        <v>756</v>
      </c>
      <c r="D51" t="s" s="4">
        <v>756</v>
      </c>
    </row>
    <row r="52" ht="45.0" customHeight="true">
      <c r="A52" t="s" s="4">
        <v>421</v>
      </c>
      <c r="B52" t="s" s="4">
        <v>2129</v>
      </c>
      <c r="C52" t="s" s="4">
        <v>756</v>
      </c>
      <c r="D52" t="s" s="4">
        <v>756</v>
      </c>
    </row>
    <row r="53" ht="45.0" customHeight="true">
      <c r="A53" t="s" s="4">
        <v>426</v>
      </c>
      <c r="B53" t="s" s="4">
        <v>2130</v>
      </c>
      <c r="C53" t="s" s="4">
        <v>756</v>
      </c>
      <c r="D53" t="s" s="4">
        <v>756</v>
      </c>
    </row>
    <row r="54" ht="45.0" customHeight="true">
      <c r="A54" t="s" s="4">
        <v>435</v>
      </c>
      <c r="B54" t="s" s="4">
        <v>2131</v>
      </c>
      <c r="C54" t="s" s="4">
        <v>756</v>
      </c>
      <c r="D54" t="s" s="4">
        <v>756</v>
      </c>
    </row>
    <row r="55" ht="45.0" customHeight="true">
      <c r="A55" t="s" s="4">
        <v>442</v>
      </c>
      <c r="B55" t="s" s="4">
        <v>2132</v>
      </c>
      <c r="C55" t="s" s="4">
        <v>756</v>
      </c>
      <c r="D55" t="s" s="4">
        <v>756</v>
      </c>
    </row>
    <row r="56" ht="45.0" customHeight="true">
      <c r="A56" t="s" s="4">
        <v>449</v>
      </c>
      <c r="B56" t="s" s="4">
        <v>2133</v>
      </c>
      <c r="C56" t="s" s="4">
        <v>756</v>
      </c>
      <c r="D56" t="s" s="4">
        <v>756</v>
      </c>
    </row>
    <row r="57" ht="45.0" customHeight="true">
      <c r="A57" t="s" s="4">
        <v>457</v>
      </c>
      <c r="B57" t="s" s="4">
        <v>2134</v>
      </c>
      <c r="C57" t="s" s="4">
        <v>756</v>
      </c>
      <c r="D57" t="s" s="4">
        <v>756</v>
      </c>
    </row>
    <row r="58" ht="45.0" customHeight="true">
      <c r="A58" t="s" s="4">
        <v>462</v>
      </c>
      <c r="B58" t="s" s="4">
        <v>2135</v>
      </c>
      <c r="C58" t="s" s="4">
        <v>756</v>
      </c>
      <c r="D58" t="s" s="4">
        <v>756</v>
      </c>
    </row>
    <row r="59" ht="45.0" customHeight="true">
      <c r="A59" t="s" s="4">
        <v>469</v>
      </c>
      <c r="B59" t="s" s="4">
        <v>2136</v>
      </c>
      <c r="C59" t="s" s="4">
        <v>756</v>
      </c>
      <c r="D59" t="s" s="4">
        <v>756</v>
      </c>
    </row>
    <row r="60" ht="45.0" customHeight="true">
      <c r="A60" t="s" s="4">
        <v>475</v>
      </c>
      <c r="B60" t="s" s="4">
        <v>2137</v>
      </c>
      <c r="C60" t="s" s="4">
        <v>756</v>
      </c>
      <c r="D60" t="s" s="4">
        <v>756</v>
      </c>
    </row>
    <row r="61" ht="45.0" customHeight="true">
      <c r="A61" t="s" s="4">
        <v>482</v>
      </c>
      <c r="B61" t="s" s="4">
        <v>2138</v>
      </c>
      <c r="C61" t="s" s="4">
        <v>756</v>
      </c>
      <c r="D61" t="s" s="4">
        <v>756</v>
      </c>
    </row>
    <row r="62" ht="45.0" customHeight="true">
      <c r="A62" t="s" s="4">
        <v>489</v>
      </c>
      <c r="B62" t="s" s="4">
        <v>2139</v>
      </c>
      <c r="C62" t="s" s="4">
        <v>756</v>
      </c>
      <c r="D62" t="s" s="4">
        <v>756</v>
      </c>
    </row>
    <row r="63" ht="45.0" customHeight="true">
      <c r="A63" t="s" s="4">
        <v>495</v>
      </c>
      <c r="B63" t="s" s="4">
        <v>2140</v>
      </c>
      <c r="C63" t="s" s="4">
        <v>756</v>
      </c>
      <c r="D63" t="s" s="4">
        <v>756</v>
      </c>
    </row>
    <row r="64" ht="45.0" customHeight="true">
      <c r="A64" t="s" s="4">
        <v>502</v>
      </c>
      <c r="B64" t="s" s="4">
        <v>2141</v>
      </c>
      <c r="C64" t="s" s="4">
        <v>756</v>
      </c>
      <c r="D64" t="s" s="4">
        <v>756</v>
      </c>
    </row>
    <row r="65" ht="45.0" customHeight="true">
      <c r="A65" t="s" s="4">
        <v>508</v>
      </c>
      <c r="B65" t="s" s="4">
        <v>2142</v>
      </c>
      <c r="C65" t="s" s="4">
        <v>756</v>
      </c>
      <c r="D65" t="s" s="4">
        <v>756</v>
      </c>
    </row>
    <row r="66" ht="45.0" customHeight="true">
      <c r="A66" t="s" s="4">
        <v>515</v>
      </c>
      <c r="B66" t="s" s="4">
        <v>2143</v>
      </c>
      <c r="C66" t="s" s="4">
        <v>756</v>
      </c>
      <c r="D66" t="s" s="4">
        <v>756</v>
      </c>
    </row>
    <row r="67" ht="45.0" customHeight="true">
      <c r="A67" t="s" s="4">
        <v>522</v>
      </c>
      <c r="B67" t="s" s="4">
        <v>2144</v>
      </c>
      <c r="C67" t="s" s="4">
        <v>756</v>
      </c>
      <c r="D67" t="s" s="4">
        <v>756</v>
      </c>
    </row>
    <row r="68" ht="45.0" customHeight="true">
      <c r="A68" t="s" s="4">
        <v>529</v>
      </c>
      <c r="B68" t="s" s="4">
        <v>2145</v>
      </c>
      <c r="C68" t="s" s="4">
        <v>756</v>
      </c>
      <c r="D68" t="s" s="4">
        <v>756</v>
      </c>
    </row>
    <row r="69" ht="45.0" customHeight="true">
      <c r="A69" t="s" s="4">
        <v>535</v>
      </c>
      <c r="B69" t="s" s="4">
        <v>2146</v>
      </c>
      <c r="C69" t="s" s="4">
        <v>756</v>
      </c>
      <c r="D69" t="s" s="4">
        <v>756</v>
      </c>
    </row>
    <row r="70" ht="45.0" customHeight="true">
      <c r="A70" t="s" s="4">
        <v>540</v>
      </c>
      <c r="B70" t="s" s="4">
        <v>2147</v>
      </c>
      <c r="C70" t="s" s="4">
        <v>756</v>
      </c>
      <c r="D70" t="s" s="4">
        <v>756</v>
      </c>
    </row>
    <row r="71" ht="45.0" customHeight="true">
      <c r="A71" t="s" s="4">
        <v>547</v>
      </c>
      <c r="B71" t="s" s="4">
        <v>2148</v>
      </c>
      <c r="C71" t="s" s="4">
        <v>756</v>
      </c>
      <c r="D71" t="s" s="4">
        <v>756</v>
      </c>
    </row>
    <row r="72" ht="45.0" customHeight="true">
      <c r="A72" t="s" s="4">
        <v>554</v>
      </c>
      <c r="B72" t="s" s="4">
        <v>2149</v>
      </c>
      <c r="C72" t="s" s="4">
        <v>756</v>
      </c>
      <c r="D72" t="s" s="4">
        <v>756</v>
      </c>
    </row>
    <row r="73" ht="45.0" customHeight="true">
      <c r="A73" t="s" s="4">
        <v>560</v>
      </c>
      <c r="B73" t="s" s="4">
        <v>2150</v>
      </c>
      <c r="C73" t="s" s="4">
        <v>756</v>
      </c>
      <c r="D73" t="s" s="4">
        <v>756</v>
      </c>
    </row>
    <row r="74" ht="45.0" customHeight="true">
      <c r="A74" t="s" s="4">
        <v>565</v>
      </c>
      <c r="B74" t="s" s="4">
        <v>2151</v>
      </c>
      <c r="C74" t="s" s="4">
        <v>756</v>
      </c>
      <c r="D74" t="s" s="4">
        <v>756</v>
      </c>
    </row>
    <row r="75" ht="45.0" customHeight="true">
      <c r="A75" t="s" s="4">
        <v>572</v>
      </c>
      <c r="B75" t="s" s="4">
        <v>2152</v>
      </c>
      <c r="C75" t="s" s="4">
        <v>756</v>
      </c>
      <c r="D75" t="s" s="4">
        <v>756</v>
      </c>
    </row>
    <row r="76" ht="45.0" customHeight="true">
      <c r="A76" t="s" s="4">
        <v>575</v>
      </c>
      <c r="B76" t="s" s="4">
        <v>2153</v>
      </c>
      <c r="C76" t="s" s="4">
        <v>756</v>
      </c>
      <c r="D76" t="s" s="4">
        <v>756</v>
      </c>
    </row>
    <row r="77" ht="45.0" customHeight="true">
      <c r="A77" t="s" s="4">
        <v>583</v>
      </c>
      <c r="B77" t="s" s="4">
        <v>2154</v>
      </c>
      <c r="C77" t="s" s="4">
        <v>756</v>
      </c>
      <c r="D77" t="s" s="4">
        <v>756</v>
      </c>
    </row>
    <row r="78" ht="45.0" customHeight="true">
      <c r="A78" t="s" s="4">
        <v>589</v>
      </c>
      <c r="B78" t="s" s="4">
        <v>2155</v>
      </c>
      <c r="C78" t="s" s="4">
        <v>756</v>
      </c>
      <c r="D78" t="s" s="4">
        <v>756</v>
      </c>
    </row>
    <row r="79" ht="45.0" customHeight="true">
      <c r="A79" t="s" s="4">
        <v>594</v>
      </c>
      <c r="B79" t="s" s="4">
        <v>2156</v>
      </c>
      <c r="C79" t="s" s="4">
        <v>756</v>
      </c>
      <c r="D79" t="s" s="4">
        <v>756</v>
      </c>
    </row>
    <row r="80" ht="45.0" customHeight="true">
      <c r="A80" t="s" s="4">
        <v>597</v>
      </c>
      <c r="B80" t="s" s="4">
        <v>2157</v>
      </c>
      <c r="C80" t="s" s="4">
        <v>756</v>
      </c>
      <c r="D80" t="s" s="4">
        <v>756</v>
      </c>
    </row>
    <row r="81" ht="45.0" customHeight="true">
      <c r="A81" t="s" s="4">
        <v>605</v>
      </c>
      <c r="B81" t="s" s="4">
        <v>2158</v>
      </c>
      <c r="C81" t="s" s="4">
        <v>756</v>
      </c>
      <c r="D81" t="s" s="4">
        <v>756</v>
      </c>
    </row>
    <row r="82" ht="45.0" customHeight="true">
      <c r="A82" t="s" s="4">
        <v>611</v>
      </c>
      <c r="B82" t="s" s="4">
        <v>2159</v>
      </c>
      <c r="C82" t="s" s="4">
        <v>756</v>
      </c>
      <c r="D82" t="s" s="4">
        <v>756</v>
      </c>
    </row>
    <row r="83" ht="45.0" customHeight="true">
      <c r="A83" t="s" s="4">
        <v>617</v>
      </c>
      <c r="B83" t="s" s="4">
        <v>2160</v>
      </c>
      <c r="C83" t="s" s="4">
        <v>756</v>
      </c>
      <c r="D83" t="s" s="4">
        <v>756</v>
      </c>
    </row>
    <row r="84" ht="45.0" customHeight="true">
      <c r="A84" t="s" s="4">
        <v>621</v>
      </c>
      <c r="B84" t="s" s="4">
        <v>2161</v>
      </c>
      <c r="C84" t="s" s="4">
        <v>756</v>
      </c>
      <c r="D84" t="s" s="4">
        <v>756</v>
      </c>
    </row>
    <row r="85" ht="45.0" customHeight="true">
      <c r="A85" t="s" s="4">
        <v>627</v>
      </c>
      <c r="B85" t="s" s="4">
        <v>2162</v>
      </c>
      <c r="C85" t="s" s="4">
        <v>756</v>
      </c>
      <c r="D85" t="s" s="4">
        <v>756</v>
      </c>
    </row>
    <row r="86" ht="45.0" customHeight="true">
      <c r="A86" t="s" s="4">
        <v>633</v>
      </c>
      <c r="B86" t="s" s="4">
        <v>2163</v>
      </c>
      <c r="C86" t="s" s="4">
        <v>756</v>
      </c>
      <c r="D86" t="s" s="4">
        <v>756</v>
      </c>
    </row>
    <row r="87" ht="45.0" customHeight="true">
      <c r="A87" t="s" s="4">
        <v>641</v>
      </c>
      <c r="B87" t="s" s="4">
        <v>2164</v>
      </c>
      <c r="C87" t="s" s="4">
        <v>756</v>
      </c>
      <c r="D87" t="s" s="4">
        <v>756</v>
      </c>
    </row>
    <row r="88" ht="45.0" customHeight="true">
      <c r="A88" t="s" s="4">
        <v>648</v>
      </c>
      <c r="B88" t="s" s="4">
        <v>2165</v>
      </c>
      <c r="C88" t="s" s="4">
        <v>756</v>
      </c>
      <c r="D88" t="s" s="4">
        <v>756</v>
      </c>
    </row>
    <row r="89" ht="45.0" customHeight="true">
      <c r="A89" t="s" s="4">
        <v>656</v>
      </c>
      <c r="B89" t="s" s="4">
        <v>2166</v>
      </c>
      <c r="C89" t="s" s="4">
        <v>756</v>
      </c>
      <c r="D89" t="s" s="4">
        <v>756</v>
      </c>
    </row>
    <row r="90" ht="45.0" customHeight="true">
      <c r="A90" t="s" s="4">
        <v>663</v>
      </c>
      <c r="B90" t="s" s="4">
        <v>2167</v>
      </c>
      <c r="C90" t="s" s="4">
        <v>756</v>
      </c>
      <c r="D90" t="s" s="4">
        <v>756</v>
      </c>
    </row>
    <row r="91" ht="45.0" customHeight="true">
      <c r="A91" t="s" s="4">
        <v>669</v>
      </c>
      <c r="B91" t="s" s="4">
        <v>2168</v>
      </c>
      <c r="C91" t="s" s="4">
        <v>756</v>
      </c>
      <c r="D91" t="s" s="4">
        <v>756</v>
      </c>
    </row>
    <row r="92" ht="45.0" customHeight="true">
      <c r="A92" t="s" s="4">
        <v>677</v>
      </c>
      <c r="B92" t="s" s="4">
        <v>2169</v>
      </c>
      <c r="C92" t="s" s="4">
        <v>756</v>
      </c>
      <c r="D92" t="s" s="4">
        <v>756</v>
      </c>
    </row>
    <row r="93" ht="45.0" customHeight="true">
      <c r="A93" t="s" s="4">
        <v>683</v>
      </c>
      <c r="B93" t="s" s="4">
        <v>2170</v>
      </c>
      <c r="C93" t="s" s="4">
        <v>756</v>
      </c>
      <c r="D93" t="s" s="4">
        <v>756</v>
      </c>
    </row>
    <row r="94" ht="45.0" customHeight="true">
      <c r="A94" t="s" s="4">
        <v>690</v>
      </c>
      <c r="B94" t="s" s="4">
        <v>2171</v>
      </c>
      <c r="C94" t="s" s="4">
        <v>756</v>
      </c>
      <c r="D94" t="s" s="4">
        <v>756</v>
      </c>
    </row>
    <row r="95" ht="45.0" customHeight="true">
      <c r="A95" t="s" s="4">
        <v>696</v>
      </c>
      <c r="B95" t="s" s="4">
        <v>2172</v>
      </c>
      <c r="C95" t="s" s="4">
        <v>756</v>
      </c>
      <c r="D95" t="s" s="4">
        <v>756</v>
      </c>
    </row>
    <row r="96" ht="45.0" customHeight="true">
      <c r="A96" t="s" s="4">
        <v>702</v>
      </c>
      <c r="B96" t="s" s="4">
        <v>2173</v>
      </c>
      <c r="C96" t="s" s="4">
        <v>756</v>
      </c>
      <c r="D96" t="s" s="4">
        <v>756</v>
      </c>
    </row>
    <row r="97" ht="45.0" customHeight="true">
      <c r="A97" t="s" s="4">
        <v>708</v>
      </c>
      <c r="B97" t="s" s="4">
        <v>2174</v>
      </c>
      <c r="C97" t="s" s="4">
        <v>756</v>
      </c>
      <c r="D97" t="s" s="4">
        <v>756</v>
      </c>
    </row>
    <row r="98" ht="45.0" customHeight="true">
      <c r="A98" t="s" s="4">
        <v>715</v>
      </c>
      <c r="B98" t="s" s="4">
        <v>2175</v>
      </c>
      <c r="C98" t="s" s="4">
        <v>756</v>
      </c>
      <c r="D98" t="s" s="4">
        <v>756</v>
      </c>
    </row>
    <row r="99" ht="45.0" customHeight="true">
      <c r="A99" t="s" s="4">
        <v>721</v>
      </c>
      <c r="B99" t="s" s="4">
        <v>2176</v>
      </c>
      <c r="C99" t="s" s="4">
        <v>756</v>
      </c>
      <c r="D99" t="s" s="4">
        <v>756</v>
      </c>
    </row>
    <row r="100" ht="45.0" customHeight="true">
      <c r="A100" t="s" s="4">
        <v>728</v>
      </c>
      <c r="B100" t="s" s="4">
        <v>2177</v>
      </c>
      <c r="C100" t="s" s="4">
        <v>756</v>
      </c>
      <c r="D100" t="s" s="4">
        <v>756</v>
      </c>
    </row>
    <row r="101" ht="45.0" customHeight="true">
      <c r="A101" t="s" s="4">
        <v>733</v>
      </c>
      <c r="B101" t="s" s="4">
        <v>2178</v>
      </c>
      <c r="C101" t="s" s="4">
        <v>756</v>
      </c>
      <c r="D101" t="s" s="4">
        <v>756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734</v>
      </c>
    </row>
    <row r="2">
      <c r="A2" t="s">
        <v>83</v>
      </c>
    </row>
    <row r="3">
      <c r="A3" t="s">
        <v>735</v>
      </c>
    </row>
    <row r="4">
      <c r="A4" t="s">
        <v>736</v>
      </c>
    </row>
    <row r="5">
      <c r="A5" t="s">
        <v>737</v>
      </c>
    </row>
    <row r="6">
      <c r="A6" t="s">
        <v>738</v>
      </c>
    </row>
    <row r="7">
      <c r="A7" t="s">
        <v>739</v>
      </c>
    </row>
    <row r="8">
      <c r="A8" t="s">
        <v>740</v>
      </c>
    </row>
    <row r="9">
      <c r="A9" t="s">
        <v>144</v>
      </c>
    </row>
    <row r="10">
      <c r="A10" t="s">
        <v>741</v>
      </c>
    </row>
    <row r="11">
      <c r="A11" t="s">
        <v>742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117</v>
      </c>
    </row>
    <row r="2">
      <c r="A2" t="s">
        <v>90</v>
      </c>
    </row>
    <row r="3">
      <c r="A3" t="s">
        <v>743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52734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744</v>
      </c>
      <c r="D2" t="s">
        <v>745</v>
      </c>
      <c r="E2" t="s">
        <v>746</v>
      </c>
      <c r="F2" t="s">
        <v>747</v>
      </c>
      <c r="G2" t="s">
        <v>748</v>
      </c>
    </row>
    <row r="3">
      <c r="A3" t="s" s="1">
        <v>749</v>
      </c>
      <c r="B3" s="1"/>
      <c r="C3" t="s" s="1">
        <v>750</v>
      </c>
      <c r="D3" t="s" s="1">
        <v>751</v>
      </c>
      <c r="E3" t="s" s="1">
        <v>752</v>
      </c>
      <c r="F3" t="s" s="1">
        <v>753</v>
      </c>
      <c r="G3" t="s" s="1">
        <v>754</v>
      </c>
    </row>
    <row r="4" ht="45.0" customHeight="true">
      <c r="A4" t="s" s="4">
        <v>94</v>
      </c>
      <c r="B4" t="s" s="4">
        <v>755</v>
      </c>
      <c r="C4" t="s" s="4">
        <v>756</v>
      </c>
      <c r="D4" t="s" s="4">
        <v>757</v>
      </c>
      <c r="E4" t="s" s="4">
        <v>757</v>
      </c>
      <c r="F4" t="s" s="4">
        <v>758</v>
      </c>
      <c r="G4" t="s" s="4">
        <v>756</v>
      </c>
    </row>
    <row r="5" ht="45.0" customHeight="true">
      <c r="A5" t="s" s="4">
        <v>104</v>
      </c>
      <c r="B5" t="s" s="4">
        <v>759</v>
      </c>
      <c r="C5" t="s" s="4">
        <v>756</v>
      </c>
      <c r="D5" t="s" s="4">
        <v>757</v>
      </c>
      <c r="E5" t="s" s="4">
        <v>757</v>
      </c>
      <c r="F5" t="s" s="4">
        <v>758</v>
      </c>
      <c r="G5" t="s" s="4">
        <v>756</v>
      </c>
    </row>
    <row r="6" ht="45.0" customHeight="true">
      <c r="A6" t="s" s="4">
        <v>111</v>
      </c>
      <c r="B6" t="s" s="4">
        <v>760</v>
      </c>
      <c r="C6" t="s" s="4">
        <v>756</v>
      </c>
      <c r="D6" t="s" s="4">
        <v>757</v>
      </c>
      <c r="E6" t="s" s="4">
        <v>757</v>
      </c>
      <c r="F6" t="s" s="4">
        <v>758</v>
      </c>
      <c r="G6" t="s" s="4">
        <v>756</v>
      </c>
    </row>
    <row r="7" ht="45.0" customHeight="true">
      <c r="A7" t="s" s="4">
        <v>120</v>
      </c>
      <c r="B7" t="s" s="4">
        <v>761</v>
      </c>
      <c r="C7" t="s" s="4">
        <v>756</v>
      </c>
      <c r="D7" t="s" s="4">
        <v>757</v>
      </c>
      <c r="E7" t="s" s="4">
        <v>757</v>
      </c>
      <c r="F7" t="s" s="4">
        <v>758</v>
      </c>
      <c r="G7" t="s" s="4">
        <v>756</v>
      </c>
    </row>
    <row r="8" ht="45.0" customHeight="true">
      <c r="A8" t="s" s="4">
        <v>127</v>
      </c>
      <c r="B8" t="s" s="4">
        <v>762</v>
      </c>
      <c r="C8" t="s" s="4">
        <v>756</v>
      </c>
      <c r="D8" t="s" s="4">
        <v>757</v>
      </c>
      <c r="E8" t="s" s="4">
        <v>757</v>
      </c>
      <c r="F8" t="s" s="4">
        <v>758</v>
      </c>
      <c r="G8" t="s" s="4">
        <v>756</v>
      </c>
    </row>
    <row r="9" ht="45.0" customHeight="true">
      <c r="A9" t="s" s="4">
        <v>135</v>
      </c>
      <c r="B9" t="s" s="4">
        <v>763</v>
      </c>
      <c r="C9" t="s" s="4">
        <v>756</v>
      </c>
      <c r="D9" t="s" s="4">
        <v>757</v>
      </c>
      <c r="E9" t="s" s="4">
        <v>757</v>
      </c>
      <c r="F9" t="s" s="4">
        <v>758</v>
      </c>
      <c r="G9" t="s" s="4">
        <v>756</v>
      </c>
    </row>
    <row r="10" ht="45.0" customHeight="true">
      <c r="A10" t="s" s="4">
        <v>142</v>
      </c>
      <c r="B10" t="s" s="4">
        <v>764</v>
      </c>
      <c r="C10" t="s" s="4">
        <v>756</v>
      </c>
      <c r="D10" t="s" s="4">
        <v>757</v>
      </c>
      <c r="E10" t="s" s="4">
        <v>757</v>
      </c>
      <c r="F10" t="s" s="4">
        <v>758</v>
      </c>
      <c r="G10" t="s" s="4">
        <v>756</v>
      </c>
    </row>
    <row r="11" ht="45.0" customHeight="true">
      <c r="A11" t="s" s="4">
        <v>150</v>
      </c>
      <c r="B11" t="s" s="4">
        <v>765</v>
      </c>
      <c r="C11" t="s" s="4">
        <v>756</v>
      </c>
      <c r="D11" t="s" s="4">
        <v>757</v>
      </c>
      <c r="E11" t="s" s="4">
        <v>757</v>
      </c>
      <c r="F11" t="s" s="4">
        <v>758</v>
      </c>
      <c r="G11" t="s" s="4">
        <v>756</v>
      </c>
    </row>
    <row r="12" ht="45.0" customHeight="true">
      <c r="A12" t="s" s="4">
        <v>157</v>
      </c>
      <c r="B12" t="s" s="4">
        <v>766</v>
      </c>
      <c r="C12" t="s" s="4">
        <v>756</v>
      </c>
      <c r="D12" t="s" s="4">
        <v>757</v>
      </c>
      <c r="E12" t="s" s="4">
        <v>757</v>
      </c>
      <c r="F12" t="s" s="4">
        <v>758</v>
      </c>
      <c r="G12" t="s" s="4">
        <v>756</v>
      </c>
    </row>
    <row r="13" ht="45.0" customHeight="true">
      <c r="A13" t="s" s="4">
        <v>164</v>
      </c>
      <c r="B13" t="s" s="4">
        <v>767</v>
      </c>
      <c r="C13" t="s" s="4">
        <v>756</v>
      </c>
      <c r="D13" t="s" s="4">
        <v>757</v>
      </c>
      <c r="E13" t="s" s="4">
        <v>757</v>
      </c>
      <c r="F13" t="s" s="4">
        <v>758</v>
      </c>
      <c r="G13" t="s" s="4">
        <v>756</v>
      </c>
    </row>
    <row r="14" ht="45.0" customHeight="true">
      <c r="A14" t="s" s="4">
        <v>172</v>
      </c>
      <c r="B14" t="s" s="4">
        <v>768</v>
      </c>
      <c r="C14" t="s" s="4">
        <v>756</v>
      </c>
      <c r="D14" t="s" s="4">
        <v>757</v>
      </c>
      <c r="E14" t="s" s="4">
        <v>757</v>
      </c>
      <c r="F14" t="s" s="4">
        <v>758</v>
      </c>
      <c r="G14" t="s" s="4">
        <v>756</v>
      </c>
    </row>
    <row r="15" ht="45.0" customHeight="true">
      <c r="A15" t="s" s="4">
        <v>179</v>
      </c>
      <c r="B15" t="s" s="4">
        <v>769</v>
      </c>
      <c r="C15" t="s" s="4">
        <v>756</v>
      </c>
      <c r="D15" t="s" s="4">
        <v>757</v>
      </c>
      <c r="E15" t="s" s="4">
        <v>757</v>
      </c>
      <c r="F15" t="s" s="4">
        <v>758</v>
      </c>
      <c r="G15" t="s" s="4">
        <v>756</v>
      </c>
    </row>
    <row r="16" ht="45.0" customHeight="true">
      <c r="A16" t="s" s="4">
        <v>186</v>
      </c>
      <c r="B16" t="s" s="4">
        <v>770</v>
      </c>
      <c r="C16" t="s" s="4">
        <v>756</v>
      </c>
      <c r="D16" t="s" s="4">
        <v>757</v>
      </c>
      <c r="E16" t="s" s="4">
        <v>757</v>
      </c>
      <c r="F16" t="s" s="4">
        <v>758</v>
      </c>
      <c r="G16" t="s" s="4">
        <v>756</v>
      </c>
    </row>
    <row r="17" ht="45.0" customHeight="true">
      <c r="A17" t="s" s="4">
        <v>192</v>
      </c>
      <c r="B17" t="s" s="4">
        <v>771</v>
      </c>
      <c r="C17" t="s" s="4">
        <v>756</v>
      </c>
      <c r="D17" t="s" s="4">
        <v>757</v>
      </c>
      <c r="E17" t="s" s="4">
        <v>757</v>
      </c>
      <c r="F17" t="s" s="4">
        <v>758</v>
      </c>
      <c r="G17" t="s" s="4">
        <v>756</v>
      </c>
    </row>
    <row r="18" ht="45.0" customHeight="true">
      <c r="A18" t="s" s="4">
        <v>199</v>
      </c>
      <c r="B18" t="s" s="4">
        <v>772</v>
      </c>
      <c r="C18" t="s" s="4">
        <v>756</v>
      </c>
      <c r="D18" t="s" s="4">
        <v>757</v>
      </c>
      <c r="E18" t="s" s="4">
        <v>757</v>
      </c>
      <c r="F18" t="s" s="4">
        <v>758</v>
      </c>
      <c r="G18" t="s" s="4">
        <v>756</v>
      </c>
    </row>
    <row r="19" ht="45.0" customHeight="true">
      <c r="A19" t="s" s="4">
        <v>205</v>
      </c>
      <c r="B19" t="s" s="4">
        <v>773</v>
      </c>
      <c r="C19" t="s" s="4">
        <v>756</v>
      </c>
      <c r="D19" t="s" s="4">
        <v>757</v>
      </c>
      <c r="E19" t="s" s="4">
        <v>757</v>
      </c>
      <c r="F19" t="s" s="4">
        <v>758</v>
      </c>
      <c r="G19" t="s" s="4">
        <v>756</v>
      </c>
    </row>
    <row r="20" ht="45.0" customHeight="true">
      <c r="A20" t="s" s="4">
        <v>212</v>
      </c>
      <c r="B20" t="s" s="4">
        <v>774</v>
      </c>
      <c r="C20" t="s" s="4">
        <v>756</v>
      </c>
      <c r="D20" t="s" s="4">
        <v>757</v>
      </c>
      <c r="E20" t="s" s="4">
        <v>757</v>
      </c>
      <c r="F20" t="s" s="4">
        <v>758</v>
      </c>
      <c r="G20" t="s" s="4">
        <v>756</v>
      </c>
    </row>
    <row r="21" ht="45.0" customHeight="true">
      <c r="A21" t="s" s="4">
        <v>218</v>
      </c>
      <c r="B21" t="s" s="4">
        <v>775</v>
      </c>
      <c r="C21" t="s" s="4">
        <v>756</v>
      </c>
      <c r="D21" t="s" s="4">
        <v>757</v>
      </c>
      <c r="E21" t="s" s="4">
        <v>757</v>
      </c>
      <c r="F21" t="s" s="4">
        <v>758</v>
      </c>
      <c r="G21" t="s" s="4">
        <v>756</v>
      </c>
    </row>
    <row r="22" ht="45.0" customHeight="true">
      <c r="A22" t="s" s="4">
        <v>225</v>
      </c>
      <c r="B22" t="s" s="4">
        <v>776</v>
      </c>
      <c r="C22" t="s" s="4">
        <v>756</v>
      </c>
      <c r="D22" t="s" s="4">
        <v>757</v>
      </c>
      <c r="E22" t="s" s="4">
        <v>757</v>
      </c>
      <c r="F22" t="s" s="4">
        <v>758</v>
      </c>
      <c r="G22" t="s" s="4">
        <v>756</v>
      </c>
    </row>
    <row r="23" ht="45.0" customHeight="true">
      <c r="A23" t="s" s="4">
        <v>230</v>
      </c>
      <c r="B23" t="s" s="4">
        <v>777</v>
      </c>
      <c r="C23" t="s" s="4">
        <v>756</v>
      </c>
      <c r="D23" t="s" s="4">
        <v>757</v>
      </c>
      <c r="E23" t="s" s="4">
        <v>757</v>
      </c>
      <c r="F23" t="s" s="4">
        <v>758</v>
      </c>
      <c r="G23" t="s" s="4">
        <v>756</v>
      </c>
    </row>
    <row r="24" ht="45.0" customHeight="true">
      <c r="A24" t="s" s="4">
        <v>235</v>
      </c>
      <c r="B24" t="s" s="4">
        <v>778</v>
      </c>
      <c r="C24" t="s" s="4">
        <v>756</v>
      </c>
      <c r="D24" t="s" s="4">
        <v>757</v>
      </c>
      <c r="E24" t="s" s="4">
        <v>757</v>
      </c>
      <c r="F24" t="s" s="4">
        <v>758</v>
      </c>
      <c r="G24" t="s" s="4">
        <v>756</v>
      </c>
    </row>
    <row r="25" ht="45.0" customHeight="true">
      <c r="A25" t="s" s="4">
        <v>240</v>
      </c>
      <c r="B25" t="s" s="4">
        <v>779</v>
      </c>
      <c r="C25" t="s" s="4">
        <v>756</v>
      </c>
      <c r="D25" t="s" s="4">
        <v>757</v>
      </c>
      <c r="E25" t="s" s="4">
        <v>757</v>
      </c>
      <c r="F25" t="s" s="4">
        <v>758</v>
      </c>
      <c r="G25" t="s" s="4">
        <v>756</v>
      </c>
    </row>
    <row r="26" ht="45.0" customHeight="true">
      <c r="A26" t="s" s="4">
        <v>247</v>
      </c>
      <c r="B26" t="s" s="4">
        <v>780</v>
      </c>
      <c r="C26" t="s" s="4">
        <v>756</v>
      </c>
      <c r="D26" t="s" s="4">
        <v>757</v>
      </c>
      <c r="E26" t="s" s="4">
        <v>757</v>
      </c>
      <c r="F26" t="s" s="4">
        <v>758</v>
      </c>
      <c r="G26" t="s" s="4">
        <v>756</v>
      </c>
    </row>
    <row r="27" ht="45.0" customHeight="true">
      <c r="A27" t="s" s="4">
        <v>254</v>
      </c>
      <c r="B27" t="s" s="4">
        <v>781</v>
      </c>
      <c r="C27" t="s" s="4">
        <v>756</v>
      </c>
      <c r="D27" t="s" s="4">
        <v>757</v>
      </c>
      <c r="E27" t="s" s="4">
        <v>757</v>
      </c>
      <c r="F27" t="s" s="4">
        <v>758</v>
      </c>
      <c r="G27" t="s" s="4">
        <v>756</v>
      </c>
    </row>
    <row r="28" ht="45.0" customHeight="true">
      <c r="A28" t="s" s="4">
        <v>261</v>
      </c>
      <c r="B28" t="s" s="4">
        <v>782</v>
      </c>
      <c r="C28" t="s" s="4">
        <v>756</v>
      </c>
      <c r="D28" t="s" s="4">
        <v>757</v>
      </c>
      <c r="E28" t="s" s="4">
        <v>757</v>
      </c>
      <c r="F28" t="s" s="4">
        <v>758</v>
      </c>
      <c r="G28" t="s" s="4">
        <v>756</v>
      </c>
    </row>
    <row r="29" ht="45.0" customHeight="true">
      <c r="A29" t="s" s="4">
        <v>266</v>
      </c>
      <c r="B29" t="s" s="4">
        <v>783</v>
      </c>
      <c r="C29" t="s" s="4">
        <v>756</v>
      </c>
      <c r="D29" t="s" s="4">
        <v>757</v>
      </c>
      <c r="E29" t="s" s="4">
        <v>757</v>
      </c>
      <c r="F29" t="s" s="4">
        <v>758</v>
      </c>
      <c r="G29" t="s" s="4">
        <v>756</v>
      </c>
    </row>
    <row r="30" ht="45.0" customHeight="true">
      <c r="A30" t="s" s="4">
        <v>273</v>
      </c>
      <c r="B30" t="s" s="4">
        <v>784</v>
      </c>
      <c r="C30" t="s" s="4">
        <v>756</v>
      </c>
      <c r="D30" t="s" s="4">
        <v>757</v>
      </c>
      <c r="E30" t="s" s="4">
        <v>757</v>
      </c>
      <c r="F30" t="s" s="4">
        <v>758</v>
      </c>
      <c r="G30" t="s" s="4">
        <v>756</v>
      </c>
    </row>
    <row r="31" ht="45.0" customHeight="true">
      <c r="A31" t="s" s="4">
        <v>281</v>
      </c>
      <c r="B31" t="s" s="4">
        <v>785</v>
      </c>
      <c r="C31" t="s" s="4">
        <v>756</v>
      </c>
      <c r="D31" t="s" s="4">
        <v>757</v>
      </c>
      <c r="E31" t="s" s="4">
        <v>757</v>
      </c>
      <c r="F31" t="s" s="4">
        <v>758</v>
      </c>
      <c r="G31" t="s" s="4">
        <v>756</v>
      </c>
    </row>
    <row r="32" ht="45.0" customHeight="true">
      <c r="A32" t="s" s="4">
        <v>287</v>
      </c>
      <c r="B32" t="s" s="4">
        <v>786</v>
      </c>
      <c r="C32" t="s" s="4">
        <v>756</v>
      </c>
      <c r="D32" t="s" s="4">
        <v>757</v>
      </c>
      <c r="E32" t="s" s="4">
        <v>757</v>
      </c>
      <c r="F32" t="s" s="4">
        <v>758</v>
      </c>
      <c r="G32" t="s" s="4">
        <v>756</v>
      </c>
    </row>
    <row r="33" ht="45.0" customHeight="true">
      <c r="A33" t="s" s="4">
        <v>293</v>
      </c>
      <c r="B33" t="s" s="4">
        <v>787</v>
      </c>
      <c r="C33" t="s" s="4">
        <v>756</v>
      </c>
      <c r="D33" t="s" s="4">
        <v>757</v>
      </c>
      <c r="E33" t="s" s="4">
        <v>757</v>
      </c>
      <c r="F33" t="s" s="4">
        <v>758</v>
      </c>
      <c r="G33" t="s" s="4">
        <v>756</v>
      </c>
    </row>
    <row r="34" ht="45.0" customHeight="true">
      <c r="A34" t="s" s="4">
        <v>300</v>
      </c>
      <c r="B34" t="s" s="4">
        <v>788</v>
      </c>
      <c r="C34" t="s" s="4">
        <v>756</v>
      </c>
      <c r="D34" t="s" s="4">
        <v>757</v>
      </c>
      <c r="E34" t="s" s="4">
        <v>757</v>
      </c>
      <c r="F34" t="s" s="4">
        <v>758</v>
      </c>
      <c r="G34" t="s" s="4">
        <v>756</v>
      </c>
    </row>
    <row r="35" ht="45.0" customHeight="true">
      <c r="A35" t="s" s="4">
        <v>308</v>
      </c>
      <c r="B35" t="s" s="4">
        <v>789</v>
      </c>
      <c r="C35" t="s" s="4">
        <v>756</v>
      </c>
      <c r="D35" t="s" s="4">
        <v>757</v>
      </c>
      <c r="E35" t="s" s="4">
        <v>757</v>
      </c>
      <c r="F35" t="s" s="4">
        <v>758</v>
      </c>
      <c r="G35" t="s" s="4">
        <v>756</v>
      </c>
    </row>
    <row r="36" ht="45.0" customHeight="true">
      <c r="A36" t="s" s="4">
        <v>316</v>
      </c>
      <c r="B36" t="s" s="4">
        <v>790</v>
      </c>
      <c r="C36" t="s" s="4">
        <v>756</v>
      </c>
      <c r="D36" t="s" s="4">
        <v>757</v>
      </c>
      <c r="E36" t="s" s="4">
        <v>757</v>
      </c>
      <c r="F36" t="s" s="4">
        <v>758</v>
      </c>
      <c r="G36" t="s" s="4">
        <v>756</v>
      </c>
    </row>
    <row r="37" ht="45.0" customHeight="true">
      <c r="A37" t="s" s="4">
        <v>323</v>
      </c>
      <c r="B37" t="s" s="4">
        <v>791</v>
      </c>
      <c r="C37" t="s" s="4">
        <v>756</v>
      </c>
      <c r="D37" t="s" s="4">
        <v>757</v>
      </c>
      <c r="E37" t="s" s="4">
        <v>757</v>
      </c>
      <c r="F37" t="s" s="4">
        <v>758</v>
      </c>
      <c r="G37" t="s" s="4">
        <v>756</v>
      </c>
    </row>
    <row r="38" ht="45.0" customHeight="true">
      <c r="A38" t="s" s="4">
        <v>328</v>
      </c>
      <c r="B38" t="s" s="4">
        <v>792</v>
      </c>
      <c r="C38" t="s" s="4">
        <v>756</v>
      </c>
      <c r="D38" t="s" s="4">
        <v>757</v>
      </c>
      <c r="E38" t="s" s="4">
        <v>757</v>
      </c>
      <c r="F38" t="s" s="4">
        <v>758</v>
      </c>
      <c r="G38" t="s" s="4">
        <v>756</v>
      </c>
    </row>
    <row r="39" ht="45.0" customHeight="true">
      <c r="A39" t="s" s="4">
        <v>334</v>
      </c>
      <c r="B39" t="s" s="4">
        <v>793</v>
      </c>
      <c r="C39" t="s" s="4">
        <v>756</v>
      </c>
      <c r="D39" t="s" s="4">
        <v>757</v>
      </c>
      <c r="E39" t="s" s="4">
        <v>757</v>
      </c>
      <c r="F39" t="s" s="4">
        <v>758</v>
      </c>
      <c r="G39" t="s" s="4">
        <v>756</v>
      </c>
    </row>
    <row r="40" ht="45.0" customHeight="true">
      <c r="A40" t="s" s="4">
        <v>341</v>
      </c>
      <c r="B40" t="s" s="4">
        <v>794</v>
      </c>
      <c r="C40" t="s" s="4">
        <v>756</v>
      </c>
      <c r="D40" t="s" s="4">
        <v>757</v>
      </c>
      <c r="E40" t="s" s="4">
        <v>757</v>
      </c>
      <c r="F40" t="s" s="4">
        <v>758</v>
      </c>
      <c r="G40" t="s" s="4">
        <v>756</v>
      </c>
    </row>
    <row r="41" ht="45.0" customHeight="true">
      <c r="A41" t="s" s="4">
        <v>350</v>
      </c>
      <c r="B41" t="s" s="4">
        <v>795</v>
      </c>
      <c r="C41" t="s" s="4">
        <v>756</v>
      </c>
      <c r="D41" t="s" s="4">
        <v>757</v>
      </c>
      <c r="E41" t="s" s="4">
        <v>757</v>
      </c>
      <c r="F41" t="s" s="4">
        <v>758</v>
      </c>
      <c r="G41" t="s" s="4">
        <v>756</v>
      </c>
    </row>
    <row r="42" ht="45.0" customHeight="true">
      <c r="A42" t="s" s="4">
        <v>357</v>
      </c>
      <c r="B42" t="s" s="4">
        <v>796</v>
      </c>
      <c r="C42" t="s" s="4">
        <v>756</v>
      </c>
      <c r="D42" t="s" s="4">
        <v>757</v>
      </c>
      <c r="E42" t="s" s="4">
        <v>757</v>
      </c>
      <c r="F42" t="s" s="4">
        <v>758</v>
      </c>
      <c r="G42" t="s" s="4">
        <v>756</v>
      </c>
    </row>
    <row r="43" ht="45.0" customHeight="true">
      <c r="A43" t="s" s="4">
        <v>363</v>
      </c>
      <c r="B43" t="s" s="4">
        <v>797</v>
      </c>
      <c r="C43" t="s" s="4">
        <v>756</v>
      </c>
      <c r="D43" t="s" s="4">
        <v>757</v>
      </c>
      <c r="E43" t="s" s="4">
        <v>757</v>
      </c>
      <c r="F43" t="s" s="4">
        <v>758</v>
      </c>
      <c r="G43" t="s" s="4">
        <v>756</v>
      </c>
    </row>
    <row r="44" ht="45.0" customHeight="true">
      <c r="A44" t="s" s="4">
        <v>369</v>
      </c>
      <c r="B44" t="s" s="4">
        <v>798</v>
      </c>
      <c r="C44" t="s" s="4">
        <v>756</v>
      </c>
      <c r="D44" t="s" s="4">
        <v>757</v>
      </c>
      <c r="E44" t="s" s="4">
        <v>757</v>
      </c>
      <c r="F44" t="s" s="4">
        <v>758</v>
      </c>
      <c r="G44" t="s" s="4">
        <v>756</v>
      </c>
    </row>
    <row r="45" ht="45.0" customHeight="true">
      <c r="A45" t="s" s="4">
        <v>377</v>
      </c>
      <c r="B45" t="s" s="4">
        <v>799</v>
      </c>
      <c r="C45" t="s" s="4">
        <v>756</v>
      </c>
      <c r="D45" t="s" s="4">
        <v>757</v>
      </c>
      <c r="E45" t="s" s="4">
        <v>757</v>
      </c>
      <c r="F45" t="s" s="4">
        <v>758</v>
      </c>
      <c r="G45" t="s" s="4">
        <v>756</v>
      </c>
    </row>
    <row r="46" ht="45.0" customHeight="true">
      <c r="A46" t="s" s="4">
        <v>384</v>
      </c>
      <c r="B46" t="s" s="4">
        <v>800</v>
      </c>
      <c r="C46" t="s" s="4">
        <v>756</v>
      </c>
      <c r="D46" t="s" s="4">
        <v>757</v>
      </c>
      <c r="E46" t="s" s="4">
        <v>757</v>
      </c>
      <c r="F46" t="s" s="4">
        <v>758</v>
      </c>
      <c r="G46" t="s" s="4">
        <v>756</v>
      </c>
    </row>
    <row r="47" ht="45.0" customHeight="true">
      <c r="A47" t="s" s="4">
        <v>390</v>
      </c>
      <c r="B47" t="s" s="4">
        <v>801</v>
      </c>
      <c r="C47" t="s" s="4">
        <v>756</v>
      </c>
      <c r="D47" t="s" s="4">
        <v>757</v>
      </c>
      <c r="E47" t="s" s="4">
        <v>757</v>
      </c>
      <c r="F47" t="s" s="4">
        <v>758</v>
      </c>
      <c r="G47" t="s" s="4">
        <v>756</v>
      </c>
    </row>
    <row r="48" ht="45.0" customHeight="true">
      <c r="A48" t="s" s="4">
        <v>397</v>
      </c>
      <c r="B48" t="s" s="4">
        <v>802</v>
      </c>
      <c r="C48" t="s" s="4">
        <v>756</v>
      </c>
      <c r="D48" t="s" s="4">
        <v>757</v>
      </c>
      <c r="E48" t="s" s="4">
        <v>757</v>
      </c>
      <c r="F48" t="s" s="4">
        <v>758</v>
      </c>
      <c r="G48" t="s" s="4">
        <v>756</v>
      </c>
    </row>
    <row r="49" ht="45.0" customHeight="true">
      <c r="A49" t="s" s="4">
        <v>402</v>
      </c>
      <c r="B49" t="s" s="4">
        <v>803</v>
      </c>
      <c r="C49" t="s" s="4">
        <v>756</v>
      </c>
      <c r="D49" t="s" s="4">
        <v>757</v>
      </c>
      <c r="E49" t="s" s="4">
        <v>757</v>
      </c>
      <c r="F49" t="s" s="4">
        <v>758</v>
      </c>
      <c r="G49" t="s" s="4">
        <v>756</v>
      </c>
    </row>
    <row r="50" ht="45.0" customHeight="true">
      <c r="A50" t="s" s="4">
        <v>409</v>
      </c>
      <c r="B50" t="s" s="4">
        <v>804</v>
      </c>
      <c r="C50" t="s" s="4">
        <v>756</v>
      </c>
      <c r="D50" t="s" s="4">
        <v>757</v>
      </c>
      <c r="E50" t="s" s="4">
        <v>757</v>
      </c>
      <c r="F50" t="s" s="4">
        <v>758</v>
      </c>
      <c r="G50" t="s" s="4">
        <v>756</v>
      </c>
    </row>
    <row r="51" ht="45.0" customHeight="true">
      <c r="A51" t="s" s="4">
        <v>415</v>
      </c>
      <c r="B51" t="s" s="4">
        <v>805</v>
      </c>
      <c r="C51" t="s" s="4">
        <v>756</v>
      </c>
      <c r="D51" t="s" s="4">
        <v>757</v>
      </c>
      <c r="E51" t="s" s="4">
        <v>757</v>
      </c>
      <c r="F51" t="s" s="4">
        <v>758</v>
      </c>
      <c r="G51" t="s" s="4">
        <v>756</v>
      </c>
    </row>
    <row r="52" ht="45.0" customHeight="true">
      <c r="A52" t="s" s="4">
        <v>421</v>
      </c>
      <c r="B52" t="s" s="4">
        <v>806</v>
      </c>
      <c r="C52" t="s" s="4">
        <v>756</v>
      </c>
      <c r="D52" t="s" s="4">
        <v>757</v>
      </c>
      <c r="E52" t="s" s="4">
        <v>757</v>
      </c>
      <c r="F52" t="s" s="4">
        <v>758</v>
      </c>
      <c r="G52" t="s" s="4">
        <v>756</v>
      </c>
    </row>
    <row r="53" ht="45.0" customHeight="true">
      <c r="A53" t="s" s="4">
        <v>426</v>
      </c>
      <c r="B53" t="s" s="4">
        <v>807</v>
      </c>
      <c r="C53" t="s" s="4">
        <v>756</v>
      </c>
      <c r="D53" t="s" s="4">
        <v>757</v>
      </c>
      <c r="E53" t="s" s="4">
        <v>757</v>
      </c>
      <c r="F53" t="s" s="4">
        <v>758</v>
      </c>
      <c r="G53" t="s" s="4">
        <v>756</v>
      </c>
    </row>
    <row r="54" ht="45.0" customHeight="true">
      <c r="A54" t="s" s="4">
        <v>435</v>
      </c>
      <c r="B54" t="s" s="4">
        <v>808</v>
      </c>
      <c r="C54" t="s" s="4">
        <v>756</v>
      </c>
      <c r="D54" t="s" s="4">
        <v>757</v>
      </c>
      <c r="E54" t="s" s="4">
        <v>757</v>
      </c>
      <c r="F54" t="s" s="4">
        <v>758</v>
      </c>
      <c r="G54" t="s" s="4">
        <v>756</v>
      </c>
    </row>
    <row r="55" ht="45.0" customHeight="true">
      <c r="A55" t="s" s="4">
        <v>442</v>
      </c>
      <c r="B55" t="s" s="4">
        <v>809</v>
      </c>
      <c r="C55" t="s" s="4">
        <v>756</v>
      </c>
      <c r="D55" t="s" s="4">
        <v>757</v>
      </c>
      <c r="E55" t="s" s="4">
        <v>757</v>
      </c>
      <c r="F55" t="s" s="4">
        <v>758</v>
      </c>
      <c r="G55" t="s" s="4">
        <v>756</v>
      </c>
    </row>
    <row r="56" ht="45.0" customHeight="true">
      <c r="A56" t="s" s="4">
        <v>449</v>
      </c>
      <c r="B56" t="s" s="4">
        <v>810</v>
      </c>
      <c r="C56" t="s" s="4">
        <v>756</v>
      </c>
      <c r="D56" t="s" s="4">
        <v>757</v>
      </c>
      <c r="E56" t="s" s="4">
        <v>757</v>
      </c>
      <c r="F56" t="s" s="4">
        <v>758</v>
      </c>
      <c r="G56" t="s" s="4">
        <v>756</v>
      </c>
    </row>
    <row r="57" ht="45.0" customHeight="true">
      <c r="A57" t="s" s="4">
        <v>457</v>
      </c>
      <c r="B57" t="s" s="4">
        <v>811</v>
      </c>
      <c r="C57" t="s" s="4">
        <v>756</v>
      </c>
      <c r="D57" t="s" s="4">
        <v>757</v>
      </c>
      <c r="E57" t="s" s="4">
        <v>757</v>
      </c>
      <c r="F57" t="s" s="4">
        <v>758</v>
      </c>
      <c r="G57" t="s" s="4">
        <v>756</v>
      </c>
    </row>
    <row r="58" ht="45.0" customHeight="true">
      <c r="A58" t="s" s="4">
        <v>462</v>
      </c>
      <c r="B58" t="s" s="4">
        <v>812</v>
      </c>
      <c r="C58" t="s" s="4">
        <v>756</v>
      </c>
      <c r="D58" t="s" s="4">
        <v>757</v>
      </c>
      <c r="E58" t="s" s="4">
        <v>757</v>
      </c>
      <c r="F58" t="s" s="4">
        <v>758</v>
      </c>
      <c r="G58" t="s" s="4">
        <v>756</v>
      </c>
    </row>
    <row r="59" ht="45.0" customHeight="true">
      <c r="A59" t="s" s="4">
        <v>469</v>
      </c>
      <c r="B59" t="s" s="4">
        <v>813</v>
      </c>
      <c r="C59" t="s" s="4">
        <v>756</v>
      </c>
      <c r="D59" t="s" s="4">
        <v>757</v>
      </c>
      <c r="E59" t="s" s="4">
        <v>757</v>
      </c>
      <c r="F59" t="s" s="4">
        <v>758</v>
      </c>
      <c r="G59" t="s" s="4">
        <v>756</v>
      </c>
    </row>
    <row r="60" ht="45.0" customHeight="true">
      <c r="A60" t="s" s="4">
        <v>475</v>
      </c>
      <c r="B60" t="s" s="4">
        <v>814</v>
      </c>
      <c r="C60" t="s" s="4">
        <v>756</v>
      </c>
      <c r="D60" t="s" s="4">
        <v>757</v>
      </c>
      <c r="E60" t="s" s="4">
        <v>757</v>
      </c>
      <c r="F60" t="s" s="4">
        <v>758</v>
      </c>
      <c r="G60" t="s" s="4">
        <v>756</v>
      </c>
    </row>
    <row r="61" ht="45.0" customHeight="true">
      <c r="A61" t="s" s="4">
        <v>482</v>
      </c>
      <c r="B61" t="s" s="4">
        <v>815</v>
      </c>
      <c r="C61" t="s" s="4">
        <v>756</v>
      </c>
      <c r="D61" t="s" s="4">
        <v>757</v>
      </c>
      <c r="E61" t="s" s="4">
        <v>757</v>
      </c>
      <c r="F61" t="s" s="4">
        <v>758</v>
      </c>
      <c r="G61" t="s" s="4">
        <v>756</v>
      </c>
    </row>
    <row r="62" ht="45.0" customHeight="true">
      <c r="A62" t="s" s="4">
        <v>489</v>
      </c>
      <c r="B62" t="s" s="4">
        <v>816</v>
      </c>
      <c r="C62" t="s" s="4">
        <v>756</v>
      </c>
      <c r="D62" t="s" s="4">
        <v>757</v>
      </c>
      <c r="E62" t="s" s="4">
        <v>757</v>
      </c>
      <c r="F62" t="s" s="4">
        <v>758</v>
      </c>
      <c r="G62" t="s" s="4">
        <v>756</v>
      </c>
    </row>
    <row r="63" ht="45.0" customHeight="true">
      <c r="A63" t="s" s="4">
        <v>495</v>
      </c>
      <c r="B63" t="s" s="4">
        <v>817</v>
      </c>
      <c r="C63" t="s" s="4">
        <v>756</v>
      </c>
      <c r="D63" t="s" s="4">
        <v>757</v>
      </c>
      <c r="E63" t="s" s="4">
        <v>757</v>
      </c>
      <c r="F63" t="s" s="4">
        <v>758</v>
      </c>
      <c r="G63" t="s" s="4">
        <v>756</v>
      </c>
    </row>
    <row r="64" ht="45.0" customHeight="true">
      <c r="A64" t="s" s="4">
        <v>502</v>
      </c>
      <c r="B64" t="s" s="4">
        <v>818</v>
      </c>
      <c r="C64" t="s" s="4">
        <v>756</v>
      </c>
      <c r="D64" t="s" s="4">
        <v>757</v>
      </c>
      <c r="E64" t="s" s="4">
        <v>757</v>
      </c>
      <c r="F64" t="s" s="4">
        <v>758</v>
      </c>
      <c r="G64" t="s" s="4">
        <v>756</v>
      </c>
    </row>
    <row r="65" ht="45.0" customHeight="true">
      <c r="A65" t="s" s="4">
        <v>508</v>
      </c>
      <c r="B65" t="s" s="4">
        <v>819</v>
      </c>
      <c r="C65" t="s" s="4">
        <v>756</v>
      </c>
      <c r="D65" t="s" s="4">
        <v>757</v>
      </c>
      <c r="E65" t="s" s="4">
        <v>757</v>
      </c>
      <c r="F65" t="s" s="4">
        <v>758</v>
      </c>
      <c r="G65" t="s" s="4">
        <v>756</v>
      </c>
    </row>
    <row r="66" ht="45.0" customHeight="true">
      <c r="A66" t="s" s="4">
        <v>515</v>
      </c>
      <c r="B66" t="s" s="4">
        <v>820</v>
      </c>
      <c r="C66" t="s" s="4">
        <v>756</v>
      </c>
      <c r="D66" t="s" s="4">
        <v>757</v>
      </c>
      <c r="E66" t="s" s="4">
        <v>757</v>
      </c>
      <c r="F66" t="s" s="4">
        <v>758</v>
      </c>
      <c r="G66" t="s" s="4">
        <v>756</v>
      </c>
    </row>
    <row r="67" ht="45.0" customHeight="true">
      <c r="A67" t="s" s="4">
        <v>522</v>
      </c>
      <c r="B67" t="s" s="4">
        <v>821</v>
      </c>
      <c r="C67" t="s" s="4">
        <v>756</v>
      </c>
      <c r="D67" t="s" s="4">
        <v>757</v>
      </c>
      <c r="E67" t="s" s="4">
        <v>757</v>
      </c>
      <c r="F67" t="s" s="4">
        <v>758</v>
      </c>
      <c r="G67" t="s" s="4">
        <v>756</v>
      </c>
    </row>
    <row r="68" ht="45.0" customHeight="true">
      <c r="A68" t="s" s="4">
        <v>529</v>
      </c>
      <c r="B68" t="s" s="4">
        <v>822</v>
      </c>
      <c r="C68" t="s" s="4">
        <v>756</v>
      </c>
      <c r="D68" t="s" s="4">
        <v>757</v>
      </c>
      <c r="E68" t="s" s="4">
        <v>757</v>
      </c>
      <c r="F68" t="s" s="4">
        <v>758</v>
      </c>
      <c r="G68" t="s" s="4">
        <v>756</v>
      </c>
    </row>
    <row r="69" ht="45.0" customHeight="true">
      <c r="A69" t="s" s="4">
        <v>535</v>
      </c>
      <c r="B69" t="s" s="4">
        <v>823</v>
      </c>
      <c r="C69" t="s" s="4">
        <v>756</v>
      </c>
      <c r="D69" t="s" s="4">
        <v>757</v>
      </c>
      <c r="E69" t="s" s="4">
        <v>757</v>
      </c>
      <c r="F69" t="s" s="4">
        <v>758</v>
      </c>
      <c r="G69" t="s" s="4">
        <v>756</v>
      </c>
    </row>
    <row r="70" ht="45.0" customHeight="true">
      <c r="A70" t="s" s="4">
        <v>540</v>
      </c>
      <c r="B70" t="s" s="4">
        <v>824</v>
      </c>
      <c r="C70" t="s" s="4">
        <v>756</v>
      </c>
      <c r="D70" t="s" s="4">
        <v>757</v>
      </c>
      <c r="E70" t="s" s="4">
        <v>757</v>
      </c>
      <c r="F70" t="s" s="4">
        <v>758</v>
      </c>
      <c r="G70" t="s" s="4">
        <v>756</v>
      </c>
    </row>
    <row r="71" ht="45.0" customHeight="true">
      <c r="A71" t="s" s="4">
        <v>547</v>
      </c>
      <c r="B71" t="s" s="4">
        <v>825</v>
      </c>
      <c r="C71" t="s" s="4">
        <v>756</v>
      </c>
      <c r="D71" t="s" s="4">
        <v>757</v>
      </c>
      <c r="E71" t="s" s="4">
        <v>757</v>
      </c>
      <c r="F71" t="s" s="4">
        <v>758</v>
      </c>
      <c r="G71" t="s" s="4">
        <v>756</v>
      </c>
    </row>
    <row r="72" ht="45.0" customHeight="true">
      <c r="A72" t="s" s="4">
        <v>554</v>
      </c>
      <c r="B72" t="s" s="4">
        <v>826</v>
      </c>
      <c r="C72" t="s" s="4">
        <v>756</v>
      </c>
      <c r="D72" t="s" s="4">
        <v>757</v>
      </c>
      <c r="E72" t="s" s="4">
        <v>757</v>
      </c>
      <c r="F72" t="s" s="4">
        <v>758</v>
      </c>
      <c r="G72" t="s" s="4">
        <v>756</v>
      </c>
    </row>
    <row r="73" ht="45.0" customHeight="true">
      <c r="A73" t="s" s="4">
        <v>560</v>
      </c>
      <c r="B73" t="s" s="4">
        <v>827</v>
      </c>
      <c r="C73" t="s" s="4">
        <v>756</v>
      </c>
      <c r="D73" t="s" s="4">
        <v>757</v>
      </c>
      <c r="E73" t="s" s="4">
        <v>757</v>
      </c>
      <c r="F73" t="s" s="4">
        <v>758</v>
      </c>
      <c r="G73" t="s" s="4">
        <v>756</v>
      </c>
    </row>
    <row r="74" ht="45.0" customHeight="true">
      <c r="A74" t="s" s="4">
        <v>565</v>
      </c>
      <c r="B74" t="s" s="4">
        <v>828</v>
      </c>
      <c r="C74" t="s" s="4">
        <v>756</v>
      </c>
      <c r="D74" t="s" s="4">
        <v>757</v>
      </c>
      <c r="E74" t="s" s="4">
        <v>757</v>
      </c>
      <c r="F74" t="s" s="4">
        <v>758</v>
      </c>
      <c r="G74" t="s" s="4">
        <v>756</v>
      </c>
    </row>
    <row r="75" ht="45.0" customHeight="true">
      <c r="A75" t="s" s="4">
        <v>572</v>
      </c>
      <c r="B75" t="s" s="4">
        <v>829</v>
      </c>
      <c r="C75" t="s" s="4">
        <v>756</v>
      </c>
      <c r="D75" t="s" s="4">
        <v>757</v>
      </c>
      <c r="E75" t="s" s="4">
        <v>757</v>
      </c>
      <c r="F75" t="s" s="4">
        <v>758</v>
      </c>
      <c r="G75" t="s" s="4">
        <v>756</v>
      </c>
    </row>
    <row r="76" ht="45.0" customHeight="true">
      <c r="A76" t="s" s="4">
        <v>575</v>
      </c>
      <c r="B76" t="s" s="4">
        <v>830</v>
      </c>
      <c r="C76" t="s" s="4">
        <v>756</v>
      </c>
      <c r="D76" t="s" s="4">
        <v>757</v>
      </c>
      <c r="E76" t="s" s="4">
        <v>757</v>
      </c>
      <c r="F76" t="s" s="4">
        <v>758</v>
      </c>
      <c r="G76" t="s" s="4">
        <v>756</v>
      </c>
    </row>
    <row r="77" ht="45.0" customHeight="true">
      <c r="A77" t="s" s="4">
        <v>583</v>
      </c>
      <c r="B77" t="s" s="4">
        <v>831</v>
      </c>
      <c r="C77" t="s" s="4">
        <v>756</v>
      </c>
      <c r="D77" t="s" s="4">
        <v>757</v>
      </c>
      <c r="E77" t="s" s="4">
        <v>757</v>
      </c>
      <c r="F77" t="s" s="4">
        <v>758</v>
      </c>
      <c r="G77" t="s" s="4">
        <v>756</v>
      </c>
    </row>
    <row r="78" ht="45.0" customHeight="true">
      <c r="A78" t="s" s="4">
        <v>589</v>
      </c>
      <c r="B78" t="s" s="4">
        <v>832</v>
      </c>
      <c r="C78" t="s" s="4">
        <v>756</v>
      </c>
      <c r="D78" t="s" s="4">
        <v>757</v>
      </c>
      <c r="E78" t="s" s="4">
        <v>757</v>
      </c>
      <c r="F78" t="s" s="4">
        <v>758</v>
      </c>
      <c r="G78" t="s" s="4">
        <v>756</v>
      </c>
    </row>
    <row r="79" ht="45.0" customHeight="true">
      <c r="A79" t="s" s="4">
        <v>594</v>
      </c>
      <c r="B79" t="s" s="4">
        <v>833</v>
      </c>
      <c r="C79" t="s" s="4">
        <v>756</v>
      </c>
      <c r="D79" t="s" s="4">
        <v>757</v>
      </c>
      <c r="E79" t="s" s="4">
        <v>757</v>
      </c>
      <c r="F79" t="s" s="4">
        <v>758</v>
      </c>
      <c r="G79" t="s" s="4">
        <v>756</v>
      </c>
    </row>
    <row r="80" ht="45.0" customHeight="true">
      <c r="A80" t="s" s="4">
        <v>597</v>
      </c>
      <c r="B80" t="s" s="4">
        <v>834</v>
      </c>
      <c r="C80" t="s" s="4">
        <v>756</v>
      </c>
      <c r="D80" t="s" s="4">
        <v>757</v>
      </c>
      <c r="E80" t="s" s="4">
        <v>757</v>
      </c>
      <c r="F80" t="s" s="4">
        <v>758</v>
      </c>
      <c r="G80" t="s" s="4">
        <v>756</v>
      </c>
    </row>
    <row r="81" ht="45.0" customHeight="true">
      <c r="A81" t="s" s="4">
        <v>605</v>
      </c>
      <c r="B81" t="s" s="4">
        <v>835</v>
      </c>
      <c r="C81" t="s" s="4">
        <v>756</v>
      </c>
      <c r="D81" t="s" s="4">
        <v>757</v>
      </c>
      <c r="E81" t="s" s="4">
        <v>757</v>
      </c>
      <c r="F81" t="s" s="4">
        <v>758</v>
      </c>
      <c r="G81" t="s" s="4">
        <v>756</v>
      </c>
    </row>
    <row r="82" ht="45.0" customHeight="true">
      <c r="A82" t="s" s="4">
        <v>611</v>
      </c>
      <c r="B82" t="s" s="4">
        <v>836</v>
      </c>
      <c r="C82" t="s" s="4">
        <v>756</v>
      </c>
      <c r="D82" t="s" s="4">
        <v>757</v>
      </c>
      <c r="E82" t="s" s="4">
        <v>757</v>
      </c>
      <c r="F82" t="s" s="4">
        <v>758</v>
      </c>
      <c r="G82" t="s" s="4">
        <v>756</v>
      </c>
    </row>
    <row r="83" ht="45.0" customHeight="true">
      <c r="A83" t="s" s="4">
        <v>617</v>
      </c>
      <c r="B83" t="s" s="4">
        <v>837</v>
      </c>
      <c r="C83" t="s" s="4">
        <v>756</v>
      </c>
      <c r="D83" t="s" s="4">
        <v>757</v>
      </c>
      <c r="E83" t="s" s="4">
        <v>757</v>
      </c>
      <c r="F83" t="s" s="4">
        <v>758</v>
      </c>
      <c r="G83" t="s" s="4">
        <v>756</v>
      </c>
    </row>
    <row r="84" ht="45.0" customHeight="true">
      <c r="A84" t="s" s="4">
        <v>621</v>
      </c>
      <c r="B84" t="s" s="4">
        <v>838</v>
      </c>
      <c r="C84" t="s" s="4">
        <v>756</v>
      </c>
      <c r="D84" t="s" s="4">
        <v>757</v>
      </c>
      <c r="E84" t="s" s="4">
        <v>757</v>
      </c>
      <c r="F84" t="s" s="4">
        <v>758</v>
      </c>
      <c r="G84" t="s" s="4">
        <v>756</v>
      </c>
    </row>
    <row r="85" ht="45.0" customHeight="true">
      <c r="A85" t="s" s="4">
        <v>627</v>
      </c>
      <c r="B85" t="s" s="4">
        <v>839</v>
      </c>
      <c r="C85" t="s" s="4">
        <v>756</v>
      </c>
      <c r="D85" t="s" s="4">
        <v>757</v>
      </c>
      <c r="E85" t="s" s="4">
        <v>757</v>
      </c>
      <c r="F85" t="s" s="4">
        <v>758</v>
      </c>
      <c r="G85" t="s" s="4">
        <v>756</v>
      </c>
    </row>
    <row r="86" ht="45.0" customHeight="true">
      <c r="A86" t="s" s="4">
        <v>633</v>
      </c>
      <c r="B86" t="s" s="4">
        <v>840</v>
      </c>
      <c r="C86" t="s" s="4">
        <v>756</v>
      </c>
      <c r="D86" t="s" s="4">
        <v>757</v>
      </c>
      <c r="E86" t="s" s="4">
        <v>757</v>
      </c>
      <c r="F86" t="s" s="4">
        <v>758</v>
      </c>
      <c r="G86" t="s" s="4">
        <v>756</v>
      </c>
    </row>
    <row r="87" ht="45.0" customHeight="true">
      <c r="A87" t="s" s="4">
        <v>641</v>
      </c>
      <c r="B87" t="s" s="4">
        <v>841</v>
      </c>
      <c r="C87" t="s" s="4">
        <v>756</v>
      </c>
      <c r="D87" t="s" s="4">
        <v>757</v>
      </c>
      <c r="E87" t="s" s="4">
        <v>757</v>
      </c>
      <c r="F87" t="s" s="4">
        <v>758</v>
      </c>
      <c r="G87" t="s" s="4">
        <v>756</v>
      </c>
    </row>
    <row r="88" ht="45.0" customHeight="true">
      <c r="A88" t="s" s="4">
        <v>648</v>
      </c>
      <c r="B88" t="s" s="4">
        <v>842</v>
      </c>
      <c r="C88" t="s" s="4">
        <v>756</v>
      </c>
      <c r="D88" t="s" s="4">
        <v>757</v>
      </c>
      <c r="E88" t="s" s="4">
        <v>757</v>
      </c>
      <c r="F88" t="s" s="4">
        <v>758</v>
      </c>
      <c r="G88" t="s" s="4">
        <v>756</v>
      </c>
    </row>
    <row r="89" ht="45.0" customHeight="true">
      <c r="A89" t="s" s="4">
        <v>656</v>
      </c>
      <c r="B89" t="s" s="4">
        <v>843</v>
      </c>
      <c r="C89" t="s" s="4">
        <v>756</v>
      </c>
      <c r="D89" t="s" s="4">
        <v>757</v>
      </c>
      <c r="E89" t="s" s="4">
        <v>757</v>
      </c>
      <c r="F89" t="s" s="4">
        <v>758</v>
      </c>
      <c r="G89" t="s" s="4">
        <v>756</v>
      </c>
    </row>
    <row r="90" ht="45.0" customHeight="true">
      <c r="A90" t="s" s="4">
        <v>663</v>
      </c>
      <c r="B90" t="s" s="4">
        <v>844</v>
      </c>
      <c r="C90" t="s" s="4">
        <v>756</v>
      </c>
      <c r="D90" t="s" s="4">
        <v>757</v>
      </c>
      <c r="E90" t="s" s="4">
        <v>757</v>
      </c>
      <c r="F90" t="s" s="4">
        <v>758</v>
      </c>
      <c r="G90" t="s" s="4">
        <v>756</v>
      </c>
    </row>
    <row r="91" ht="45.0" customHeight="true">
      <c r="A91" t="s" s="4">
        <v>669</v>
      </c>
      <c r="B91" t="s" s="4">
        <v>845</v>
      </c>
      <c r="C91" t="s" s="4">
        <v>756</v>
      </c>
      <c r="D91" t="s" s="4">
        <v>757</v>
      </c>
      <c r="E91" t="s" s="4">
        <v>757</v>
      </c>
      <c r="F91" t="s" s="4">
        <v>758</v>
      </c>
      <c r="G91" t="s" s="4">
        <v>756</v>
      </c>
    </row>
    <row r="92" ht="45.0" customHeight="true">
      <c r="A92" t="s" s="4">
        <v>677</v>
      </c>
      <c r="B92" t="s" s="4">
        <v>846</v>
      </c>
      <c r="C92" t="s" s="4">
        <v>756</v>
      </c>
      <c r="D92" t="s" s="4">
        <v>757</v>
      </c>
      <c r="E92" t="s" s="4">
        <v>757</v>
      </c>
      <c r="F92" t="s" s="4">
        <v>758</v>
      </c>
      <c r="G92" t="s" s="4">
        <v>756</v>
      </c>
    </row>
    <row r="93" ht="45.0" customHeight="true">
      <c r="A93" t="s" s="4">
        <v>683</v>
      </c>
      <c r="B93" t="s" s="4">
        <v>847</v>
      </c>
      <c r="C93" t="s" s="4">
        <v>756</v>
      </c>
      <c r="D93" t="s" s="4">
        <v>757</v>
      </c>
      <c r="E93" t="s" s="4">
        <v>757</v>
      </c>
      <c r="F93" t="s" s="4">
        <v>758</v>
      </c>
      <c r="G93" t="s" s="4">
        <v>756</v>
      </c>
    </row>
    <row r="94" ht="45.0" customHeight="true">
      <c r="A94" t="s" s="4">
        <v>690</v>
      </c>
      <c r="B94" t="s" s="4">
        <v>848</v>
      </c>
      <c r="C94" t="s" s="4">
        <v>756</v>
      </c>
      <c r="D94" t="s" s="4">
        <v>757</v>
      </c>
      <c r="E94" t="s" s="4">
        <v>757</v>
      </c>
      <c r="F94" t="s" s="4">
        <v>758</v>
      </c>
      <c r="G94" t="s" s="4">
        <v>756</v>
      </c>
    </row>
    <row r="95" ht="45.0" customHeight="true">
      <c r="A95" t="s" s="4">
        <v>696</v>
      </c>
      <c r="B95" t="s" s="4">
        <v>849</v>
      </c>
      <c r="C95" t="s" s="4">
        <v>756</v>
      </c>
      <c r="D95" t="s" s="4">
        <v>757</v>
      </c>
      <c r="E95" t="s" s="4">
        <v>757</v>
      </c>
      <c r="F95" t="s" s="4">
        <v>758</v>
      </c>
      <c r="G95" t="s" s="4">
        <v>756</v>
      </c>
    </row>
    <row r="96" ht="45.0" customHeight="true">
      <c r="A96" t="s" s="4">
        <v>702</v>
      </c>
      <c r="B96" t="s" s="4">
        <v>850</v>
      </c>
      <c r="C96" t="s" s="4">
        <v>756</v>
      </c>
      <c r="D96" t="s" s="4">
        <v>757</v>
      </c>
      <c r="E96" t="s" s="4">
        <v>757</v>
      </c>
      <c r="F96" t="s" s="4">
        <v>758</v>
      </c>
      <c r="G96" t="s" s="4">
        <v>756</v>
      </c>
    </row>
    <row r="97" ht="45.0" customHeight="true">
      <c r="A97" t="s" s="4">
        <v>708</v>
      </c>
      <c r="B97" t="s" s="4">
        <v>851</v>
      </c>
      <c r="C97" t="s" s="4">
        <v>756</v>
      </c>
      <c r="D97" t="s" s="4">
        <v>757</v>
      </c>
      <c r="E97" t="s" s="4">
        <v>757</v>
      </c>
      <c r="F97" t="s" s="4">
        <v>758</v>
      </c>
      <c r="G97" t="s" s="4">
        <v>756</v>
      </c>
    </row>
    <row r="98" ht="45.0" customHeight="true">
      <c r="A98" t="s" s="4">
        <v>715</v>
      </c>
      <c r="B98" t="s" s="4">
        <v>852</v>
      </c>
      <c r="C98" t="s" s="4">
        <v>756</v>
      </c>
      <c r="D98" t="s" s="4">
        <v>757</v>
      </c>
      <c r="E98" t="s" s="4">
        <v>757</v>
      </c>
      <c r="F98" t="s" s="4">
        <v>758</v>
      </c>
      <c r="G98" t="s" s="4">
        <v>756</v>
      </c>
    </row>
    <row r="99" ht="45.0" customHeight="true">
      <c r="A99" t="s" s="4">
        <v>721</v>
      </c>
      <c r="B99" t="s" s="4">
        <v>853</v>
      </c>
      <c r="C99" t="s" s="4">
        <v>756</v>
      </c>
      <c r="D99" t="s" s="4">
        <v>757</v>
      </c>
      <c r="E99" t="s" s="4">
        <v>757</v>
      </c>
      <c r="F99" t="s" s="4">
        <v>758</v>
      </c>
      <c r="G99" t="s" s="4">
        <v>756</v>
      </c>
    </row>
    <row r="100" ht="45.0" customHeight="true">
      <c r="A100" t="s" s="4">
        <v>728</v>
      </c>
      <c r="B100" t="s" s="4">
        <v>854</v>
      </c>
      <c r="C100" t="s" s="4">
        <v>756</v>
      </c>
      <c r="D100" t="s" s="4">
        <v>757</v>
      </c>
      <c r="E100" t="s" s="4">
        <v>757</v>
      </c>
      <c r="F100" t="s" s="4">
        <v>758</v>
      </c>
      <c r="G100" t="s" s="4">
        <v>756</v>
      </c>
    </row>
    <row r="101" ht="45.0" customHeight="true">
      <c r="A101" t="s" s="4">
        <v>733</v>
      </c>
      <c r="B101" t="s" s="4">
        <v>855</v>
      </c>
      <c r="C101" t="s" s="4">
        <v>756</v>
      </c>
      <c r="D101" t="s" s="4">
        <v>757</v>
      </c>
      <c r="E101" t="s" s="4">
        <v>757</v>
      </c>
      <c r="F101" t="s" s="4">
        <v>758</v>
      </c>
      <c r="G101" t="s" s="4">
        <v>756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01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6.79687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856</v>
      </c>
      <c r="D2" t="s">
        <v>857</v>
      </c>
    </row>
    <row r="3">
      <c r="A3" t="s" s="1">
        <v>749</v>
      </c>
      <c r="B3" s="1"/>
      <c r="C3" t="s" s="1">
        <v>858</v>
      </c>
      <c r="D3" t="s" s="1">
        <v>859</v>
      </c>
    </row>
    <row r="4" ht="45.0" customHeight="true">
      <c r="A4" t="s" s="4">
        <v>94</v>
      </c>
      <c r="B4" t="s" s="4">
        <v>860</v>
      </c>
      <c r="C4" t="s" s="4">
        <v>756</v>
      </c>
      <c r="D4" t="s" s="4">
        <v>756</v>
      </c>
    </row>
    <row r="5" ht="45.0" customHeight="true">
      <c r="A5" t="s" s="4">
        <v>104</v>
      </c>
      <c r="B5" t="s" s="4">
        <v>861</v>
      </c>
      <c r="C5" t="s" s="4">
        <v>756</v>
      </c>
      <c r="D5" t="s" s="4">
        <v>756</v>
      </c>
    </row>
    <row r="6" ht="45.0" customHeight="true">
      <c r="A6" t="s" s="4">
        <v>111</v>
      </c>
      <c r="B6" t="s" s="4">
        <v>862</v>
      </c>
      <c r="C6" t="s" s="4">
        <v>756</v>
      </c>
      <c r="D6" t="s" s="4">
        <v>756</v>
      </c>
    </row>
    <row r="7" ht="45.0" customHeight="true">
      <c r="A7" t="s" s="4">
        <v>120</v>
      </c>
      <c r="B7" t="s" s="4">
        <v>863</v>
      </c>
      <c r="C7" t="s" s="4">
        <v>756</v>
      </c>
      <c r="D7" t="s" s="4">
        <v>756</v>
      </c>
    </row>
    <row r="8" ht="45.0" customHeight="true">
      <c r="A8" t="s" s="4">
        <v>127</v>
      </c>
      <c r="B8" t="s" s="4">
        <v>864</v>
      </c>
      <c r="C8" t="s" s="4">
        <v>756</v>
      </c>
      <c r="D8" t="s" s="4">
        <v>756</v>
      </c>
    </row>
    <row r="9" ht="45.0" customHeight="true">
      <c r="A9" t="s" s="4">
        <v>135</v>
      </c>
      <c r="B9" t="s" s="4">
        <v>865</v>
      </c>
      <c r="C9" t="s" s="4">
        <v>756</v>
      </c>
      <c r="D9" t="s" s="4">
        <v>756</v>
      </c>
    </row>
    <row r="10" ht="45.0" customHeight="true">
      <c r="A10" t="s" s="4">
        <v>142</v>
      </c>
      <c r="B10" t="s" s="4">
        <v>866</v>
      </c>
      <c r="C10" t="s" s="4">
        <v>756</v>
      </c>
      <c r="D10" t="s" s="4">
        <v>756</v>
      </c>
    </row>
    <row r="11" ht="45.0" customHeight="true">
      <c r="A11" t="s" s="4">
        <v>150</v>
      </c>
      <c r="B11" t="s" s="4">
        <v>867</v>
      </c>
      <c r="C11" t="s" s="4">
        <v>756</v>
      </c>
      <c r="D11" t="s" s="4">
        <v>756</v>
      </c>
    </row>
    <row r="12" ht="45.0" customHeight="true">
      <c r="A12" t="s" s="4">
        <v>157</v>
      </c>
      <c r="B12" t="s" s="4">
        <v>868</v>
      </c>
      <c r="C12" t="s" s="4">
        <v>756</v>
      </c>
      <c r="D12" t="s" s="4">
        <v>756</v>
      </c>
    </row>
    <row r="13" ht="45.0" customHeight="true">
      <c r="A13" t="s" s="4">
        <v>164</v>
      </c>
      <c r="B13" t="s" s="4">
        <v>869</v>
      </c>
      <c r="C13" t="s" s="4">
        <v>756</v>
      </c>
      <c r="D13" t="s" s="4">
        <v>756</v>
      </c>
    </row>
    <row r="14" ht="45.0" customHeight="true">
      <c r="A14" t="s" s="4">
        <v>172</v>
      </c>
      <c r="B14" t="s" s="4">
        <v>870</v>
      </c>
      <c r="C14" t="s" s="4">
        <v>756</v>
      </c>
      <c r="D14" t="s" s="4">
        <v>756</v>
      </c>
    </row>
    <row r="15" ht="45.0" customHeight="true">
      <c r="A15" t="s" s="4">
        <v>179</v>
      </c>
      <c r="B15" t="s" s="4">
        <v>871</v>
      </c>
      <c r="C15" t="s" s="4">
        <v>756</v>
      </c>
      <c r="D15" t="s" s="4">
        <v>756</v>
      </c>
    </row>
    <row r="16" ht="45.0" customHeight="true">
      <c r="A16" t="s" s="4">
        <v>186</v>
      </c>
      <c r="B16" t="s" s="4">
        <v>872</v>
      </c>
      <c r="C16" t="s" s="4">
        <v>756</v>
      </c>
      <c r="D16" t="s" s="4">
        <v>756</v>
      </c>
    </row>
    <row r="17" ht="45.0" customHeight="true">
      <c r="A17" t="s" s="4">
        <v>192</v>
      </c>
      <c r="B17" t="s" s="4">
        <v>873</v>
      </c>
      <c r="C17" t="s" s="4">
        <v>756</v>
      </c>
      <c r="D17" t="s" s="4">
        <v>756</v>
      </c>
    </row>
    <row r="18" ht="45.0" customHeight="true">
      <c r="A18" t="s" s="4">
        <v>199</v>
      </c>
      <c r="B18" t="s" s="4">
        <v>874</v>
      </c>
      <c r="C18" t="s" s="4">
        <v>756</v>
      </c>
      <c r="D18" t="s" s="4">
        <v>756</v>
      </c>
    </row>
    <row r="19" ht="45.0" customHeight="true">
      <c r="A19" t="s" s="4">
        <v>205</v>
      </c>
      <c r="B19" t="s" s="4">
        <v>875</v>
      </c>
      <c r="C19" t="s" s="4">
        <v>756</v>
      </c>
      <c r="D19" t="s" s="4">
        <v>756</v>
      </c>
    </row>
    <row r="20" ht="45.0" customHeight="true">
      <c r="A20" t="s" s="4">
        <v>212</v>
      </c>
      <c r="B20" t="s" s="4">
        <v>876</v>
      </c>
      <c r="C20" t="s" s="4">
        <v>756</v>
      </c>
      <c r="D20" t="s" s="4">
        <v>756</v>
      </c>
    </row>
    <row r="21" ht="45.0" customHeight="true">
      <c r="A21" t="s" s="4">
        <v>218</v>
      </c>
      <c r="B21" t="s" s="4">
        <v>877</v>
      </c>
      <c r="C21" t="s" s="4">
        <v>756</v>
      </c>
      <c r="D21" t="s" s="4">
        <v>756</v>
      </c>
    </row>
    <row r="22" ht="45.0" customHeight="true">
      <c r="A22" t="s" s="4">
        <v>225</v>
      </c>
      <c r="B22" t="s" s="4">
        <v>878</v>
      </c>
      <c r="C22" t="s" s="4">
        <v>756</v>
      </c>
      <c r="D22" t="s" s="4">
        <v>756</v>
      </c>
    </row>
    <row r="23" ht="45.0" customHeight="true">
      <c r="A23" t="s" s="4">
        <v>230</v>
      </c>
      <c r="B23" t="s" s="4">
        <v>879</v>
      </c>
      <c r="C23" t="s" s="4">
        <v>756</v>
      </c>
      <c r="D23" t="s" s="4">
        <v>756</v>
      </c>
    </row>
    <row r="24" ht="45.0" customHeight="true">
      <c r="A24" t="s" s="4">
        <v>235</v>
      </c>
      <c r="B24" t="s" s="4">
        <v>880</v>
      </c>
      <c r="C24" t="s" s="4">
        <v>756</v>
      </c>
      <c r="D24" t="s" s="4">
        <v>756</v>
      </c>
    </row>
    <row r="25" ht="45.0" customHeight="true">
      <c r="A25" t="s" s="4">
        <v>240</v>
      </c>
      <c r="B25" t="s" s="4">
        <v>881</v>
      </c>
      <c r="C25" t="s" s="4">
        <v>756</v>
      </c>
      <c r="D25" t="s" s="4">
        <v>756</v>
      </c>
    </row>
    <row r="26" ht="45.0" customHeight="true">
      <c r="A26" t="s" s="4">
        <v>247</v>
      </c>
      <c r="B26" t="s" s="4">
        <v>882</v>
      </c>
      <c r="C26" t="s" s="4">
        <v>756</v>
      </c>
      <c r="D26" t="s" s="4">
        <v>756</v>
      </c>
    </row>
    <row r="27" ht="45.0" customHeight="true">
      <c r="A27" t="s" s="4">
        <v>254</v>
      </c>
      <c r="B27" t="s" s="4">
        <v>883</v>
      </c>
      <c r="C27" t="s" s="4">
        <v>756</v>
      </c>
      <c r="D27" t="s" s="4">
        <v>756</v>
      </c>
    </row>
    <row r="28" ht="45.0" customHeight="true">
      <c r="A28" t="s" s="4">
        <v>261</v>
      </c>
      <c r="B28" t="s" s="4">
        <v>884</v>
      </c>
      <c r="C28" t="s" s="4">
        <v>756</v>
      </c>
      <c r="D28" t="s" s="4">
        <v>756</v>
      </c>
    </row>
    <row r="29" ht="45.0" customHeight="true">
      <c r="A29" t="s" s="4">
        <v>266</v>
      </c>
      <c r="B29" t="s" s="4">
        <v>885</v>
      </c>
      <c r="C29" t="s" s="4">
        <v>756</v>
      </c>
      <c r="D29" t="s" s="4">
        <v>756</v>
      </c>
    </row>
    <row r="30" ht="45.0" customHeight="true">
      <c r="A30" t="s" s="4">
        <v>273</v>
      </c>
      <c r="B30" t="s" s="4">
        <v>886</v>
      </c>
      <c r="C30" t="s" s="4">
        <v>756</v>
      </c>
      <c r="D30" t="s" s="4">
        <v>756</v>
      </c>
    </row>
    <row r="31" ht="45.0" customHeight="true">
      <c r="A31" t="s" s="4">
        <v>281</v>
      </c>
      <c r="B31" t="s" s="4">
        <v>887</v>
      </c>
      <c r="C31" t="s" s="4">
        <v>756</v>
      </c>
      <c r="D31" t="s" s="4">
        <v>756</v>
      </c>
    </row>
    <row r="32" ht="45.0" customHeight="true">
      <c r="A32" t="s" s="4">
        <v>287</v>
      </c>
      <c r="B32" t="s" s="4">
        <v>888</v>
      </c>
      <c r="C32" t="s" s="4">
        <v>756</v>
      </c>
      <c r="D32" t="s" s="4">
        <v>756</v>
      </c>
    </row>
    <row r="33" ht="45.0" customHeight="true">
      <c r="A33" t="s" s="4">
        <v>293</v>
      </c>
      <c r="B33" t="s" s="4">
        <v>889</v>
      </c>
      <c r="C33" t="s" s="4">
        <v>756</v>
      </c>
      <c r="D33" t="s" s="4">
        <v>756</v>
      </c>
    </row>
    <row r="34" ht="45.0" customHeight="true">
      <c r="A34" t="s" s="4">
        <v>300</v>
      </c>
      <c r="B34" t="s" s="4">
        <v>890</v>
      </c>
      <c r="C34" t="s" s="4">
        <v>756</v>
      </c>
      <c r="D34" t="s" s="4">
        <v>756</v>
      </c>
    </row>
    <row r="35" ht="45.0" customHeight="true">
      <c r="A35" t="s" s="4">
        <v>308</v>
      </c>
      <c r="B35" t="s" s="4">
        <v>891</v>
      </c>
      <c r="C35" t="s" s="4">
        <v>756</v>
      </c>
      <c r="D35" t="s" s="4">
        <v>756</v>
      </c>
    </row>
    <row r="36" ht="45.0" customHeight="true">
      <c r="A36" t="s" s="4">
        <v>316</v>
      </c>
      <c r="B36" t="s" s="4">
        <v>892</v>
      </c>
      <c r="C36" t="s" s="4">
        <v>756</v>
      </c>
      <c r="D36" t="s" s="4">
        <v>756</v>
      </c>
    </row>
    <row r="37" ht="45.0" customHeight="true">
      <c r="A37" t="s" s="4">
        <v>323</v>
      </c>
      <c r="B37" t="s" s="4">
        <v>893</v>
      </c>
      <c r="C37" t="s" s="4">
        <v>756</v>
      </c>
      <c r="D37" t="s" s="4">
        <v>756</v>
      </c>
    </row>
    <row r="38" ht="45.0" customHeight="true">
      <c r="A38" t="s" s="4">
        <v>328</v>
      </c>
      <c r="B38" t="s" s="4">
        <v>894</v>
      </c>
      <c r="C38" t="s" s="4">
        <v>756</v>
      </c>
      <c r="D38" t="s" s="4">
        <v>756</v>
      </c>
    </row>
    <row r="39" ht="45.0" customHeight="true">
      <c r="A39" t="s" s="4">
        <v>334</v>
      </c>
      <c r="B39" t="s" s="4">
        <v>895</v>
      </c>
      <c r="C39" t="s" s="4">
        <v>756</v>
      </c>
      <c r="D39" t="s" s="4">
        <v>756</v>
      </c>
    </row>
    <row r="40" ht="45.0" customHeight="true">
      <c r="A40" t="s" s="4">
        <v>341</v>
      </c>
      <c r="B40" t="s" s="4">
        <v>896</v>
      </c>
      <c r="C40" t="s" s="4">
        <v>756</v>
      </c>
      <c r="D40" t="s" s="4">
        <v>756</v>
      </c>
    </row>
    <row r="41" ht="45.0" customHeight="true">
      <c r="A41" t="s" s="4">
        <v>350</v>
      </c>
      <c r="B41" t="s" s="4">
        <v>897</v>
      </c>
      <c r="C41" t="s" s="4">
        <v>756</v>
      </c>
      <c r="D41" t="s" s="4">
        <v>756</v>
      </c>
    </row>
    <row r="42" ht="45.0" customHeight="true">
      <c r="A42" t="s" s="4">
        <v>357</v>
      </c>
      <c r="B42" t="s" s="4">
        <v>898</v>
      </c>
      <c r="C42" t="s" s="4">
        <v>756</v>
      </c>
      <c r="D42" t="s" s="4">
        <v>756</v>
      </c>
    </row>
    <row r="43" ht="45.0" customHeight="true">
      <c r="A43" t="s" s="4">
        <v>363</v>
      </c>
      <c r="B43" t="s" s="4">
        <v>899</v>
      </c>
      <c r="C43" t="s" s="4">
        <v>756</v>
      </c>
      <c r="D43" t="s" s="4">
        <v>756</v>
      </c>
    </row>
    <row r="44" ht="45.0" customHeight="true">
      <c r="A44" t="s" s="4">
        <v>369</v>
      </c>
      <c r="B44" t="s" s="4">
        <v>900</v>
      </c>
      <c r="C44" t="s" s="4">
        <v>756</v>
      </c>
      <c r="D44" t="s" s="4">
        <v>756</v>
      </c>
    </row>
    <row r="45" ht="45.0" customHeight="true">
      <c r="A45" t="s" s="4">
        <v>377</v>
      </c>
      <c r="B45" t="s" s="4">
        <v>901</v>
      </c>
      <c r="C45" t="s" s="4">
        <v>756</v>
      </c>
      <c r="D45" t="s" s="4">
        <v>756</v>
      </c>
    </row>
    <row r="46" ht="45.0" customHeight="true">
      <c r="A46" t="s" s="4">
        <v>384</v>
      </c>
      <c r="B46" t="s" s="4">
        <v>902</v>
      </c>
      <c r="C46" t="s" s="4">
        <v>756</v>
      </c>
      <c r="D46" t="s" s="4">
        <v>756</v>
      </c>
    </row>
    <row r="47" ht="45.0" customHeight="true">
      <c r="A47" t="s" s="4">
        <v>390</v>
      </c>
      <c r="B47" t="s" s="4">
        <v>903</v>
      </c>
      <c r="C47" t="s" s="4">
        <v>756</v>
      </c>
      <c r="D47" t="s" s="4">
        <v>756</v>
      </c>
    </row>
    <row r="48" ht="45.0" customHeight="true">
      <c r="A48" t="s" s="4">
        <v>397</v>
      </c>
      <c r="B48" t="s" s="4">
        <v>904</v>
      </c>
      <c r="C48" t="s" s="4">
        <v>756</v>
      </c>
      <c r="D48" t="s" s="4">
        <v>756</v>
      </c>
    </row>
    <row r="49" ht="45.0" customHeight="true">
      <c r="A49" t="s" s="4">
        <v>402</v>
      </c>
      <c r="B49" t="s" s="4">
        <v>905</v>
      </c>
      <c r="C49" t="s" s="4">
        <v>756</v>
      </c>
      <c r="D49" t="s" s="4">
        <v>756</v>
      </c>
    </row>
    <row r="50" ht="45.0" customHeight="true">
      <c r="A50" t="s" s="4">
        <v>409</v>
      </c>
      <c r="B50" t="s" s="4">
        <v>906</v>
      </c>
      <c r="C50" t="s" s="4">
        <v>756</v>
      </c>
      <c r="D50" t="s" s="4">
        <v>756</v>
      </c>
    </row>
    <row r="51" ht="45.0" customHeight="true">
      <c r="A51" t="s" s="4">
        <v>415</v>
      </c>
      <c r="B51" t="s" s="4">
        <v>907</v>
      </c>
      <c r="C51" t="s" s="4">
        <v>756</v>
      </c>
      <c r="D51" t="s" s="4">
        <v>756</v>
      </c>
    </row>
    <row r="52" ht="45.0" customHeight="true">
      <c r="A52" t="s" s="4">
        <v>421</v>
      </c>
      <c r="B52" t="s" s="4">
        <v>908</v>
      </c>
      <c r="C52" t="s" s="4">
        <v>756</v>
      </c>
      <c r="D52" t="s" s="4">
        <v>756</v>
      </c>
    </row>
    <row r="53" ht="45.0" customHeight="true">
      <c r="A53" t="s" s="4">
        <v>426</v>
      </c>
      <c r="B53" t="s" s="4">
        <v>909</v>
      </c>
      <c r="C53" t="s" s="4">
        <v>756</v>
      </c>
      <c r="D53" t="s" s="4">
        <v>756</v>
      </c>
    </row>
    <row r="54" ht="45.0" customHeight="true">
      <c r="A54" t="s" s="4">
        <v>435</v>
      </c>
      <c r="B54" t="s" s="4">
        <v>910</v>
      </c>
      <c r="C54" t="s" s="4">
        <v>756</v>
      </c>
      <c r="D54" t="s" s="4">
        <v>756</v>
      </c>
    </row>
    <row r="55" ht="45.0" customHeight="true">
      <c r="A55" t="s" s="4">
        <v>442</v>
      </c>
      <c r="B55" t="s" s="4">
        <v>911</v>
      </c>
      <c r="C55" t="s" s="4">
        <v>756</v>
      </c>
      <c r="D55" t="s" s="4">
        <v>756</v>
      </c>
    </row>
    <row r="56" ht="45.0" customHeight="true">
      <c r="A56" t="s" s="4">
        <v>449</v>
      </c>
      <c r="B56" t="s" s="4">
        <v>912</v>
      </c>
      <c r="C56" t="s" s="4">
        <v>756</v>
      </c>
      <c r="D56" t="s" s="4">
        <v>756</v>
      </c>
    </row>
    <row r="57" ht="45.0" customHeight="true">
      <c r="A57" t="s" s="4">
        <v>457</v>
      </c>
      <c r="B57" t="s" s="4">
        <v>913</v>
      </c>
      <c r="C57" t="s" s="4">
        <v>756</v>
      </c>
      <c r="D57" t="s" s="4">
        <v>756</v>
      </c>
    </row>
    <row r="58" ht="45.0" customHeight="true">
      <c r="A58" t="s" s="4">
        <v>462</v>
      </c>
      <c r="B58" t="s" s="4">
        <v>914</v>
      </c>
      <c r="C58" t="s" s="4">
        <v>756</v>
      </c>
      <c r="D58" t="s" s="4">
        <v>756</v>
      </c>
    </row>
    <row r="59" ht="45.0" customHeight="true">
      <c r="A59" t="s" s="4">
        <v>469</v>
      </c>
      <c r="B59" t="s" s="4">
        <v>915</v>
      </c>
      <c r="C59" t="s" s="4">
        <v>756</v>
      </c>
      <c r="D59" t="s" s="4">
        <v>756</v>
      </c>
    </row>
    <row r="60" ht="45.0" customHeight="true">
      <c r="A60" t="s" s="4">
        <v>475</v>
      </c>
      <c r="B60" t="s" s="4">
        <v>916</v>
      </c>
      <c r="C60" t="s" s="4">
        <v>756</v>
      </c>
      <c r="D60" t="s" s="4">
        <v>756</v>
      </c>
    </row>
    <row r="61" ht="45.0" customHeight="true">
      <c r="A61" t="s" s="4">
        <v>482</v>
      </c>
      <c r="B61" t="s" s="4">
        <v>917</v>
      </c>
      <c r="C61" t="s" s="4">
        <v>756</v>
      </c>
      <c r="D61" t="s" s="4">
        <v>756</v>
      </c>
    </row>
    <row r="62" ht="45.0" customHeight="true">
      <c r="A62" t="s" s="4">
        <v>489</v>
      </c>
      <c r="B62" t="s" s="4">
        <v>918</v>
      </c>
      <c r="C62" t="s" s="4">
        <v>756</v>
      </c>
      <c r="D62" t="s" s="4">
        <v>756</v>
      </c>
    </row>
    <row r="63" ht="45.0" customHeight="true">
      <c r="A63" t="s" s="4">
        <v>495</v>
      </c>
      <c r="B63" t="s" s="4">
        <v>919</v>
      </c>
      <c r="C63" t="s" s="4">
        <v>756</v>
      </c>
      <c r="D63" t="s" s="4">
        <v>756</v>
      </c>
    </row>
    <row r="64" ht="45.0" customHeight="true">
      <c r="A64" t="s" s="4">
        <v>502</v>
      </c>
      <c r="B64" t="s" s="4">
        <v>920</v>
      </c>
      <c r="C64" t="s" s="4">
        <v>756</v>
      </c>
      <c r="D64" t="s" s="4">
        <v>756</v>
      </c>
    </row>
    <row r="65" ht="45.0" customHeight="true">
      <c r="A65" t="s" s="4">
        <v>508</v>
      </c>
      <c r="B65" t="s" s="4">
        <v>921</v>
      </c>
      <c r="C65" t="s" s="4">
        <v>756</v>
      </c>
      <c r="D65" t="s" s="4">
        <v>756</v>
      </c>
    </row>
    <row r="66" ht="45.0" customHeight="true">
      <c r="A66" t="s" s="4">
        <v>515</v>
      </c>
      <c r="B66" t="s" s="4">
        <v>922</v>
      </c>
      <c r="C66" t="s" s="4">
        <v>756</v>
      </c>
      <c r="D66" t="s" s="4">
        <v>756</v>
      </c>
    </row>
    <row r="67" ht="45.0" customHeight="true">
      <c r="A67" t="s" s="4">
        <v>522</v>
      </c>
      <c r="B67" t="s" s="4">
        <v>923</v>
      </c>
      <c r="C67" t="s" s="4">
        <v>756</v>
      </c>
      <c r="D67" t="s" s="4">
        <v>756</v>
      </c>
    </row>
    <row r="68" ht="45.0" customHeight="true">
      <c r="A68" t="s" s="4">
        <v>529</v>
      </c>
      <c r="B68" t="s" s="4">
        <v>924</v>
      </c>
      <c r="C68" t="s" s="4">
        <v>756</v>
      </c>
      <c r="D68" t="s" s="4">
        <v>756</v>
      </c>
    </row>
    <row r="69" ht="45.0" customHeight="true">
      <c r="A69" t="s" s="4">
        <v>535</v>
      </c>
      <c r="B69" t="s" s="4">
        <v>925</v>
      </c>
      <c r="C69" t="s" s="4">
        <v>756</v>
      </c>
      <c r="D69" t="s" s="4">
        <v>756</v>
      </c>
    </row>
    <row r="70" ht="45.0" customHeight="true">
      <c r="A70" t="s" s="4">
        <v>540</v>
      </c>
      <c r="B70" t="s" s="4">
        <v>926</v>
      </c>
      <c r="C70" t="s" s="4">
        <v>756</v>
      </c>
      <c r="D70" t="s" s="4">
        <v>756</v>
      </c>
    </row>
    <row r="71" ht="45.0" customHeight="true">
      <c r="A71" t="s" s="4">
        <v>547</v>
      </c>
      <c r="B71" t="s" s="4">
        <v>927</v>
      </c>
      <c r="C71" t="s" s="4">
        <v>756</v>
      </c>
      <c r="D71" t="s" s="4">
        <v>756</v>
      </c>
    </row>
    <row r="72" ht="45.0" customHeight="true">
      <c r="A72" t="s" s="4">
        <v>554</v>
      </c>
      <c r="B72" t="s" s="4">
        <v>928</v>
      </c>
      <c r="C72" t="s" s="4">
        <v>756</v>
      </c>
      <c r="D72" t="s" s="4">
        <v>756</v>
      </c>
    </row>
    <row r="73" ht="45.0" customHeight="true">
      <c r="A73" t="s" s="4">
        <v>560</v>
      </c>
      <c r="B73" t="s" s="4">
        <v>929</v>
      </c>
      <c r="C73" t="s" s="4">
        <v>756</v>
      </c>
      <c r="D73" t="s" s="4">
        <v>756</v>
      </c>
    </row>
    <row r="74" ht="45.0" customHeight="true">
      <c r="A74" t="s" s="4">
        <v>565</v>
      </c>
      <c r="B74" t="s" s="4">
        <v>930</v>
      </c>
      <c r="C74" t="s" s="4">
        <v>756</v>
      </c>
      <c r="D74" t="s" s="4">
        <v>756</v>
      </c>
    </row>
    <row r="75" ht="45.0" customHeight="true">
      <c r="A75" t="s" s="4">
        <v>572</v>
      </c>
      <c r="B75" t="s" s="4">
        <v>931</v>
      </c>
      <c r="C75" t="s" s="4">
        <v>756</v>
      </c>
      <c r="D75" t="s" s="4">
        <v>756</v>
      </c>
    </row>
    <row r="76" ht="45.0" customHeight="true">
      <c r="A76" t="s" s="4">
        <v>575</v>
      </c>
      <c r="B76" t="s" s="4">
        <v>932</v>
      </c>
      <c r="C76" t="s" s="4">
        <v>756</v>
      </c>
      <c r="D76" t="s" s="4">
        <v>756</v>
      </c>
    </row>
    <row r="77" ht="45.0" customHeight="true">
      <c r="A77" t="s" s="4">
        <v>583</v>
      </c>
      <c r="B77" t="s" s="4">
        <v>933</v>
      </c>
      <c r="C77" t="s" s="4">
        <v>756</v>
      </c>
      <c r="D77" t="s" s="4">
        <v>756</v>
      </c>
    </row>
    <row r="78" ht="45.0" customHeight="true">
      <c r="A78" t="s" s="4">
        <v>589</v>
      </c>
      <c r="B78" t="s" s="4">
        <v>934</v>
      </c>
      <c r="C78" t="s" s="4">
        <v>756</v>
      </c>
      <c r="D78" t="s" s="4">
        <v>756</v>
      </c>
    </row>
    <row r="79" ht="45.0" customHeight="true">
      <c r="A79" t="s" s="4">
        <v>594</v>
      </c>
      <c r="B79" t="s" s="4">
        <v>935</v>
      </c>
      <c r="C79" t="s" s="4">
        <v>756</v>
      </c>
      <c r="D79" t="s" s="4">
        <v>756</v>
      </c>
    </row>
    <row r="80" ht="45.0" customHeight="true">
      <c r="A80" t="s" s="4">
        <v>597</v>
      </c>
      <c r="B80" t="s" s="4">
        <v>936</v>
      </c>
      <c r="C80" t="s" s="4">
        <v>756</v>
      </c>
      <c r="D80" t="s" s="4">
        <v>756</v>
      </c>
    </row>
    <row r="81" ht="45.0" customHeight="true">
      <c r="A81" t="s" s="4">
        <v>605</v>
      </c>
      <c r="B81" t="s" s="4">
        <v>937</v>
      </c>
      <c r="C81" t="s" s="4">
        <v>756</v>
      </c>
      <c r="D81" t="s" s="4">
        <v>756</v>
      </c>
    </row>
    <row r="82" ht="45.0" customHeight="true">
      <c r="A82" t="s" s="4">
        <v>611</v>
      </c>
      <c r="B82" t="s" s="4">
        <v>938</v>
      </c>
      <c r="C82" t="s" s="4">
        <v>756</v>
      </c>
      <c r="D82" t="s" s="4">
        <v>756</v>
      </c>
    </row>
    <row r="83" ht="45.0" customHeight="true">
      <c r="A83" t="s" s="4">
        <v>617</v>
      </c>
      <c r="B83" t="s" s="4">
        <v>939</v>
      </c>
      <c r="C83" t="s" s="4">
        <v>756</v>
      </c>
      <c r="D83" t="s" s="4">
        <v>756</v>
      </c>
    </row>
    <row r="84" ht="45.0" customHeight="true">
      <c r="A84" t="s" s="4">
        <v>621</v>
      </c>
      <c r="B84" t="s" s="4">
        <v>940</v>
      </c>
      <c r="C84" t="s" s="4">
        <v>756</v>
      </c>
      <c r="D84" t="s" s="4">
        <v>756</v>
      </c>
    </row>
    <row r="85" ht="45.0" customHeight="true">
      <c r="A85" t="s" s="4">
        <v>627</v>
      </c>
      <c r="B85" t="s" s="4">
        <v>941</v>
      </c>
      <c r="C85" t="s" s="4">
        <v>756</v>
      </c>
      <c r="D85" t="s" s="4">
        <v>756</v>
      </c>
    </row>
    <row r="86" ht="45.0" customHeight="true">
      <c r="A86" t="s" s="4">
        <v>633</v>
      </c>
      <c r="B86" t="s" s="4">
        <v>942</v>
      </c>
      <c r="C86" t="s" s="4">
        <v>756</v>
      </c>
      <c r="D86" t="s" s="4">
        <v>756</v>
      </c>
    </row>
    <row r="87" ht="45.0" customHeight="true">
      <c r="A87" t="s" s="4">
        <v>641</v>
      </c>
      <c r="B87" t="s" s="4">
        <v>943</v>
      </c>
      <c r="C87" t="s" s="4">
        <v>756</v>
      </c>
      <c r="D87" t="s" s="4">
        <v>756</v>
      </c>
    </row>
    <row r="88" ht="45.0" customHeight="true">
      <c r="A88" t="s" s="4">
        <v>648</v>
      </c>
      <c r="B88" t="s" s="4">
        <v>944</v>
      </c>
      <c r="C88" t="s" s="4">
        <v>756</v>
      </c>
      <c r="D88" t="s" s="4">
        <v>756</v>
      </c>
    </row>
    <row r="89" ht="45.0" customHeight="true">
      <c r="A89" t="s" s="4">
        <v>656</v>
      </c>
      <c r="B89" t="s" s="4">
        <v>945</v>
      </c>
      <c r="C89" t="s" s="4">
        <v>756</v>
      </c>
      <c r="D89" t="s" s="4">
        <v>756</v>
      </c>
    </row>
    <row r="90" ht="45.0" customHeight="true">
      <c r="A90" t="s" s="4">
        <v>663</v>
      </c>
      <c r="B90" t="s" s="4">
        <v>946</v>
      </c>
      <c r="C90" t="s" s="4">
        <v>756</v>
      </c>
      <c r="D90" t="s" s="4">
        <v>756</v>
      </c>
    </row>
    <row r="91" ht="45.0" customHeight="true">
      <c r="A91" t="s" s="4">
        <v>669</v>
      </c>
      <c r="B91" t="s" s="4">
        <v>947</v>
      </c>
      <c r="C91" t="s" s="4">
        <v>756</v>
      </c>
      <c r="D91" t="s" s="4">
        <v>756</v>
      </c>
    </row>
    <row r="92" ht="45.0" customHeight="true">
      <c r="A92" t="s" s="4">
        <v>677</v>
      </c>
      <c r="B92" t="s" s="4">
        <v>948</v>
      </c>
      <c r="C92" t="s" s="4">
        <v>756</v>
      </c>
      <c r="D92" t="s" s="4">
        <v>756</v>
      </c>
    </row>
    <row r="93" ht="45.0" customHeight="true">
      <c r="A93" t="s" s="4">
        <v>683</v>
      </c>
      <c r="B93" t="s" s="4">
        <v>949</v>
      </c>
      <c r="C93" t="s" s="4">
        <v>756</v>
      </c>
      <c r="D93" t="s" s="4">
        <v>756</v>
      </c>
    </row>
    <row r="94" ht="45.0" customHeight="true">
      <c r="A94" t="s" s="4">
        <v>690</v>
      </c>
      <c r="B94" t="s" s="4">
        <v>950</v>
      </c>
      <c r="C94" t="s" s="4">
        <v>756</v>
      </c>
      <c r="D94" t="s" s="4">
        <v>756</v>
      </c>
    </row>
    <row r="95" ht="45.0" customHeight="true">
      <c r="A95" t="s" s="4">
        <v>696</v>
      </c>
      <c r="B95" t="s" s="4">
        <v>951</v>
      </c>
      <c r="C95" t="s" s="4">
        <v>756</v>
      </c>
      <c r="D95" t="s" s="4">
        <v>756</v>
      </c>
    </row>
    <row r="96" ht="45.0" customHeight="true">
      <c r="A96" t="s" s="4">
        <v>702</v>
      </c>
      <c r="B96" t="s" s="4">
        <v>952</v>
      </c>
      <c r="C96" t="s" s="4">
        <v>756</v>
      </c>
      <c r="D96" t="s" s="4">
        <v>756</v>
      </c>
    </row>
    <row r="97" ht="45.0" customHeight="true">
      <c r="A97" t="s" s="4">
        <v>708</v>
      </c>
      <c r="B97" t="s" s="4">
        <v>953</v>
      </c>
      <c r="C97" t="s" s="4">
        <v>756</v>
      </c>
      <c r="D97" t="s" s="4">
        <v>756</v>
      </c>
    </row>
    <row r="98" ht="45.0" customHeight="true">
      <c r="A98" t="s" s="4">
        <v>715</v>
      </c>
      <c r="B98" t="s" s="4">
        <v>954</v>
      </c>
      <c r="C98" t="s" s="4">
        <v>756</v>
      </c>
      <c r="D98" t="s" s="4">
        <v>756</v>
      </c>
    </row>
    <row r="99" ht="45.0" customHeight="true">
      <c r="A99" t="s" s="4">
        <v>721</v>
      </c>
      <c r="B99" t="s" s="4">
        <v>955</v>
      </c>
      <c r="C99" t="s" s="4">
        <v>756</v>
      </c>
      <c r="D99" t="s" s="4">
        <v>756</v>
      </c>
    </row>
    <row r="100" ht="45.0" customHeight="true">
      <c r="A100" t="s" s="4">
        <v>728</v>
      </c>
      <c r="B100" t="s" s="4">
        <v>956</v>
      </c>
      <c r="C100" t="s" s="4">
        <v>756</v>
      </c>
      <c r="D100" t="s" s="4">
        <v>756</v>
      </c>
    </row>
    <row r="101" ht="45.0" customHeight="true">
      <c r="A101" t="s" s="4">
        <v>733</v>
      </c>
      <c r="B101" t="s" s="4">
        <v>957</v>
      </c>
      <c r="C101" t="s" s="4">
        <v>756</v>
      </c>
      <c r="D101" t="s" s="4">
        <v>756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46484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958</v>
      </c>
      <c r="D2" t="s">
        <v>959</v>
      </c>
      <c r="E2" t="s">
        <v>960</v>
      </c>
      <c r="F2" t="s">
        <v>961</v>
      </c>
      <c r="G2" t="s">
        <v>962</v>
      </c>
    </row>
    <row r="3">
      <c r="A3" t="s" s="1">
        <v>749</v>
      </c>
      <c r="B3" s="1"/>
      <c r="C3" t="s" s="1">
        <v>963</v>
      </c>
      <c r="D3" t="s" s="1">
        <v>964</v>
      </c>
      <c r="E3" t="s" s="1">
        <v>965</v>
      </c>
      <c r="F3" t="s" s="1">
        <v>966</v>
      </c>
      <c r="G3" t="s" s="1">
        <v>967</v>
      </c>
    </row>
    <row r="4" ht="45.0" customHeight="true">
      <c r="A4" t="s" s="4">
        <v>94</v>
      </c>
      <c r="B4" t="s" s="4">
        <v>968</v>
      </c>
      <c r="C4" t="s" s="4">
        <v>756</v>
      </c>
      <c r="D4" t="s" s="4">
        <v>757</v>
      </c>
      <c r="E4" t="s" s="4">
        <v>757</v>
      </c>
      <c r="F4" t="s" s="4">
        <v>92</v>
      </c>
      <c r="G4" t="s" s="4">
        <v>756</v>
      </c>
    </row>
    <row r="5" ht="45.0" customHeight="true">
      <c r="A5" t="s" s="4">
        <v>104</v>
      </c>
      <c r="B5" t="s" s="4">
        <v>969</v>
      </c>
      <c r="C5" t="s" s="4">
        <v>756</v>
      </c>
      <c r="D5" t="s" s="4">
        <v>757</v>
      </c>
      <c r="E5" t="s" s="4">
        <v>757</v>
      </c>
      <c r="F5" t="s" s="4">
        <v>92</v>
      </c>
      <c r="G5" t="s" s="4">
        <v>756</v>
      </c>
    </row>
    <row r="6" ht="45.0" customHeight="true">
      <c r="A6" t="s" s="4">
        <v>111</v>
      </c>
      <c r="B6" t="s" s="4">
        <v>970</v>
      </c>
      <c r="C6" t="s" s="4">
        <v>756</v>
      </c>
      <c r="D6" t="s" s="4">
        <v>757</v>
      </c>
      <c r="E6" t="s" s="4">
        <v>757</v>
      </c>
      <c r="F6" t="s" s="4">
        <v>92</v>
      </c>
      <c r="G6" t="s" s="4">
        <v>756</v>
      </c>
    </row>
    <row r="7" ht="45.0" customHeight="true">
      <c r="A7" t="s" s="4">
        <v>120</v>
      </c>
      <c r="B7" t="s" s="4">
        <v>971</v>
      </c>
      <c r="C7" t="s" s="4">
        <v>756</v>
      </c>
      <c r="D7" t="s" s="4">
        <v>757</v>
      </c>
      <c r="E7" t="s" s="4">
        <v>757</v>
      </c>
      <c r="F7" t="s" s="4">
        <v>92</v>
      </c>
      <c r="G7" t="s" s="4">
        <v>756</v>
      </c>
    </row>
    <row r="8" ht="45.0" customHeight="true">
      <c r="A8" t="s" s="4">
        <v>127</v>
      </c>
      <c r="B8" t="s" s="4">
        <v>972</v>
      </c>
      <c r="C8" t="s" s="4">
        <v>756</v>
      </c>
      <c r="D8" t="s" s="4">
        <v>757</v>
      </c>
      <c r="E8" t="s" s="4">
        <v>757</v>
      </c>
      <c r="F8" t="s" s="4">
        <v>92</v>
      </c>
      <c r="G8" t="s" s="4">
        <v>756</v>
      </c>
    </row>
    <row r="9" ht="45.0" customHeight="true">
      <c r="A9" t="s" s="4">
        <v>135</v>
      </c>
      <c r="B9" t="s" s="4">
        <v>973</v>
      </c>
      <c r="C9" t="s" s="4">
        <v>756</v>
      </c>
      <c r="D9" t="s" s="4">
        <v>757</v>
      </c>
      <c r="E9" t="s" s="4">
        <v>757</v>
      </c>
      <c r="F9" t="s" s="4">
        <v>92</v>
      </c>
      <c r="G9" t="s" s="4">
        <v>756</v>
      </c>
    </row>
    <row r="10" ht="45.0" customHeight="true">
      <c r="A10" t="s" s="4">
        <v>142</v>
      </c>
      <c r="B10" t="s" s="4">
        <v>974</v>
      </c>
      <c r="C10" t="s" s="4">
        <v>756</v>
      </c>
      <c r="D10" t="s" s="4">
        <v>757</v>
      </c>
      <c r="E10" t="s" s="4">
        <v>757</v>
      </c>
      <c r="F10" t="s" s="4">
        <v>92</v>
      </c>
      <c r="G10" t="s" s="4">
        <v>756</v>
      </c>
    </row>
    <row r="11" ht="45.0" customHeight="true">
      <c r="A11" t="s" s="4">
        <v>150</v>
      </c>
      <c r="B11" t="s" s="4">
        <v>975</v>
      </c>
      <c r="C11" t="s" s="4">
        <v>756</v>
      </c>
      <c r="D11" t="s" s="4">
        <v>757</v>
      </c>
      <c r="E11" t="s" s="4">
        <v>757</v>
      </c>
      <c r="F11" t="s" s="4">
        <v>92</v>
      </c>
      <c r="G11" t="s" s="4">
        <v>756</v>
      </c>
    </row>
    <row r="12" ht="45.0" customHeight="true">
      <c r="A12" t="s" s="4">
        <v>157</v>
      </c>
      <c r="B12" t="s" s="4">
        <v>976</v>
      </c>
      <c r="C12" t="s" s="4">
        <v>756</v>
      </c>
      <c r="D12" t="s" s="4">
        <v>757</v>
      </c>
      <c r="E12" t="s" s="4">
        <v>757</v>
      </c>
      <c r="F12" t="s" s="4">
        <v>92</v>
      </c>
      <c r="G12" t="s" s="4">
        <v>756</v>
      </c>
    </row>
    <row r="13" ht="45.0" customHeight="true">
      <c r="A13" t="s" s="4">
        <v>164</v>
      </c>
      <c r="B13" t="s" s="4">
        <v>977</v>
      </c>
      <c r="C13" t="s" s="4">
        <v>756</v>
      </c>
      <c r="D13" t="s" s="4">
        <v>757</v>
      </c>
      <c r="E13" t="s" s="4">
        <v>757</v>
      </c>
      <c r="F13" t="s" s="4">
        <v>92</v>
      </c>
      <c r="G13" t="s" s="4">
        <v>756</v>
      </c>
    </row>
    <row r="14" ht="45.0" customHeight="true">
      <c r="A14" t="s" s="4">
        <v>172</v>
      </c>
      <c r="B14" t="s" s="4">
        <v>978</v>
      </c>
      <c r="C14" t="s" s="4">
        <v>756</v>
      </c>
      <c r="D14" t="s" s="4">
        <v>757</v>
      </c>
      <c r="E14" t="s" s="4">
        <v>757</v>
      </c>
      <c r="F14" t="s" s="4">
        <v>92</v>
      </c>
      <c r="G14" t="s" s="4">
        <v>756</v>
      </c>
    </row>
    <row r="15" ht="45.0" customHeight="true">
      <c r="A15" t="s" s="4">
        <v>179</v>
      </c>
      <c r="B15" t="s" s="4">
        <v>979</v>
      </c>
      <c r="C15" t="s" s="4">
        <v>756</v>
      </c>
      <c r="D15" t="s" s="4">
        <v>757</v>
      </c>
      <c r="E15" t="s" s="4">
        <v>757</v>
      </c>
      <c r="F15" t="s" s="4">
        <v>92</v>
      </c>
      <c r="G15" t="s" s="4">
        <v>756</v>
      </c>
    </row>
    <row r="16" ht="45.0" customHeight="true">
      <c r="A16" t="s" s="4">
        <v>186</v>
      </c>
      <c r="B16" t="s" s="4">
        <v>980</v>
      </c>
      <c r="C16" t="s" s="4">
        <v>756</v>
      </c>
      <c r="D16" t="s" s="4">
        <v>757</v>
      </c>
      <c r="E16" t="s" s="4">
        <v>757</v>
      </c>
      <c r="F16" t="s" s="4">
        <v>92</v>
      </c>
      <c r="G16" t="s" s="4">
        <v>756</v>
      </c>
    </row>
    <row r="17" ht="45.0" customHeight="true">
      <c r="A17" t="s" s="4">
        <v>192</v>
      </c>
      <c r="B17" t="s" s="4">
        <v>981</v>
      </c>
      <c r="C17" t="s" s="4">
        <v>756</v>
      </c>
      <c r="D17" t="s" s="4">
        <v>757</v>
      </c>
      <c r="E17" t="s" s="4">
        <v>757</v>
      </c>
      <c r="F17" t="s" s="4">
        <v>92</v>
      </c>
      <c r="G17" t="s" s="4">
        <v>756</v>
      </c>
    </row>
    <row r="18" ht="45.0" customHeight="true">
      <c r="A18" t="s" s="4">
        <v>199</v>
      </c>
      <c r="B18" t="s" s="4">
        <v>982</v>
      </c>
      <c r="C18" t="s" s="4">
        <v>756</v>
      </c>
      <c r="D18" t="s" s="4">
        <v>757</v>
      </c>
      <c r="E18" t="s" s="4">
        <v>757</v>
      </c>
      <c r="F18" t="s" s="4">
        <v>92</v>
      </c>
      <c r="G18" t="s" s="4">
        <v>756</v>
      </c>
    </row>
    <row r="19" ht="45.0" customHeight="true">
      <c r="A19" t="s" s="4">
        <v>205</v>
      </c>
      <c r="B19" t="s" s="4">
        <v>983</v>
      </c>
      <c r="C19" t="s" s="4">
        <v>756</v>
      </c>
      <c r="D19" t="s" s="4">
        <v>757</v>
      </c>
      <c r="E19" t="s" s="4">
        <v>757</v>
      </c>
      <c r="F19" t="s" s="4">
        <v>92</v>
      </c>
      <c r="G19" t="s" s="4">
        <v>756</v>
      </c>
    </row>
    <row r="20" ht="45.0" customHeight="true">
      <c r="A20" t="s" s="4">
        <v>212</v>
      </c>
      <c r="B20" t="s" s="4">
        <v>984</v>
      </c>
      <c r="C20" t="s" s="4">
        <v>756</v>
      </c>
      <c r="D20" t="s" s="4">
        <v>757</v>
      </c>
      <c r="E20" t="s" s="4">
        <v>757</v>
      </c>
      <c r="F20" t="s" s="4">
        <v>92</v>
      </c>
      <c r="G20" t="s" s="4">
        <v>756</v>
      </c>
    </row>
    <row r="21" ht="45.0" customHeight="true">
      <c r="A21" t="s" s="4">
        <v>218</v>
      </c>
      <c r="B21" t="s" s="4">
        <v>985</v>
      </c>
      <c r="C21" t="s" s="4">
        <v>756</v>
      </c>
      <c r="D21" t="s" s="4">
        <v>757</v>
      </c>
      <c r="E21" t="s" s="4">
        <v>757</v>
      </c>
      <c r="F21" t="s" s="4">
        <v>92</v>
      </c>
      <c r="G21" t="s" s="4">
        <v>756</v>
      </c>
    </row>
    <row r="22" ht="45.0" customHeight="true">
      <c r="A22" t="s" s="4">
        <v>225</v>
      </c>
      <c r="B22" t="s" s="4">
        <v>986</v>
      </c>
      <c r="C22" t="s" s="4">
        <v>756</v>
      </c>
      <c r="D22" t="s" s="4">
        <v>757</v>
      </c>
      <c r="E22" t="s" s="4">
        <v>757</v>
      </c>
      <c r="F22" t="s" s="4">
        <v>92</v>
      </c>
      <c r="G22" t="s" s="4">
        <v>756</v>
      </c>
    </row>
    <row r="23" ht="45.0" customHeight="true">
      <c r="A23" t="s" s="4">
        <v>230</v>
      </c>
      <c r="B23" t="s" s="4">
        <v>987</v>
      </c>
      <c r="C23" t="s" s="4">
        <v>756</v>
      </c>
      <c r="D23" t="s" s="4">
        <v>757</v>
      </c>
      <c r="E23" t="s" s="4">
        <v>757</v>
      </c>
      <c r="F23" t="s" s="4">
        <v>92</v>
      </c>
      <c r="G23" t="s" s="4">
        <v>756</v>
      </c>
    </row>
    <row r="24" ht="45.0" customHeight="true">
      <c r="A24" t="s" s="4">
        <v>235</v>
      </c>
      <c r="B24" t="s" s="4">
        <v>988</v>
      </c>
      <c r="C24" t="s" s="4">
        <v>756</v>
      </c>
      <c r="D24" t="s" s="4">
        <v>757</v>
      </c>
      <c r="E24" t="s" s="4">
        <v>757</v>
      </c>
      <c r="F24" t="s" s="4">
        <v>92</v>
      </c>
      <c r="G24" t="s" s="4">
        <v>756</v>
      </c>
    </row>
    <row r="25" ht="45.0" customHeight="true">
      <c r="A25" t="s" s="4">
        <v>240</v>
      </c>
      <c r="B25" t="s" s="4">
        <v>989</v>
      </c>
      <c r="C25" t="s" s="4">
        <v>756</v>
      </c>
      <c r="D25" t="s" s="4">
        <v>757</v>
      </c>
      <c r="E25" t="s" s="4">
        <v>757</v>
      </c>
      <c r="F25" t="s" s="4">
        <v>92</v>
      </c>
      <c r="G25" t="s" s="4">
        <v>756</v>
      </c>
    </row>
    <row r="26" ht="45.0" customHeight="true">
      <c r="A26" t="s" s="4">
        <v>247</v>
      </c>
      <c r="B26" t="s" s="4">
        <v>990</v>
      </c>
      <c r="C26" t="s" s="4">
        <v>756</v>
      </c>
      <c r="D26" t="s" s="4">
        <v>757</v>
      </c>
      <c r="E26" t="s" s="4">
        <v>757</v>
      </c>
      <c r="F26" t="s" s="4">
        <v>92</v>
      </c>
      <c r="G26" t="s" s="4">
        <v>756</v>
      </c>
    </row>
    <row r="27" ht="45.0" customHeight="true">
      <c r="A27" t="s" s="4">
        <v>254</v>
      </c>
      <c r="B27" t="s" s="4">
        <v>991</v>
      </c>
      <c r="C27" t="s" s="4">
        <v>756</v>
      </c>
      <c r="D27" t="s" s="4">
        <v>757</v>
      </c>
      <c r="E27" t="s" s="4">
        <v>757</v>
      </c>
      <c r="F27" t="s" s="4">
        <v>92</v>
      </c>
      <c r="G27" t="s" s="4">
        <v>756</v>
      </c>
    </row>
    <row r="28" ht="45.0" customHeight="true">
      <c r="A28" t="s" s="4">
        <v>261</v>
      </c>
      <c r="B28" t="s" s="4">
        <v>992</v>
      </c>
      <c r="C28" t="s" s="4">
        <v>756</v>
      </c>
      <c r="D28" t="s" s="4">
        <v>757</v>
      </c>
      <c r="E28" t="s" s="4">
        <v>757</v>
      </c>
      <c r="F28" t="s" s="4">
        <v>92</v>
      </c>
      <c r="G28" t="s" s="4">
        <v>756</v>
      </c>
    </row>
    <row r="29" ht="45.0" customHeight="true">
      <c r="A29" t="s" s="4">
        <v>266</v>
      </c>
      <c r="B29" t="s" s="4">
        <v>993</v>
      </c>
      <c r="C29" t="s" s="4">
        <v>756</v>
      </c>
      <c r="D29" t="s" s="4">
        <v>757</v>
      </c>
      <c r="E29" t="s" s="4">
        <v>757</v>
      </c>
      <c r="F29" t="s" s="4">
        <v>92</v>
      </c>
      <c r="G29" t="s" s="4">
        <v>756</v>
      </c>
    </row>
    <row r="30" ht="45.0" customHeight="true">
      <c r="A30" t="s" s="4">
        <v>273</v>
      </c>
      <c r="B30" t="s" s="4">
        <v>994</v>
      </c>
      <c r="C30" t="s" s="4">
        <v>756</v>
      </c>
      <c r="D30" t="s" s="4">
        <v>757</v>
      </c>
      <c r="E30" t="s" s="4">
        <v>757</v>
      </c>
      <c r="F30" t="s" s="4">
        <v>92</v>
      </c>
      <c r="G30" t="s" s="4">
        <v>756</v>
      </c>
    </row>
    <row r="31" ht="45.0" customHeight="true">
      <c r="A31" t="s" s="4">
        <v>281</v>
      </c>
      <c r="B31" t="s" s="4">
        <v>995</v>
      </c>
      <c r="C31" t="s" s="4">
        <v>756</v>
      </c>
      <c r="D31" t="s" s="4">
        <v>757</v>
      </c>
      <c r="E31" t="s" s="4">
        <v>757</v>
      </c>
      <c r="F31" t="s" s="4">
        <v>92</v>
      </c>
      <c r="G31" t="s" s="4">
        <v>756</v>
      </c>
    </row>
    <row r="32" ht="45.0" customHeight="true">
      <c r="A32" t="s" s="4">
        <v>287</v>
      </c>
      <c r="B32" t="s" s="4">
        <v>996</v>
      </c>
      <c r="C32" t="s" s="4">
        <v>756</v>
      </c>
      <c r="D32" t="s" s="4">
        <v>757</v>
      </c>
      <c r="E32" t="s" s="4">
        <v>757</v>
      </c>
      <c r="F32" t="s" s="4">
        <v>92</v>
      </c>
      <c r="G32" t="s" s="4">
        <v>756</v>
      </c>
    </row>
    <row r="33" ht="45.0" customHeight="true">
      <c r="A33" t="s" s="4">
        <v>293</v>
      </c>
      <c r="B33" t="s" s="4">
        <v>997</v>
      </c>
      <c r="C33" t="s" s="4">
        <v>756</v>
      </c>
      <c r="D33" t="s" s="4">
        <v>757</v>
      </c>
      <c r="E33" t="s" s="4">
        <v>757</v>
      </c>
      <c r="F33" t="s" s="4">
        <v>92</v>
      </c>
      <c r="G33" t="s" s="4">
        <v>756</v>
      </c>
    </row>
    <row r="34" ht="45.0" customHeight="true">
      <c r="A34" t="s" s="4">
        <v>300</v>
      </c>
      <c r="B34" t="s" s="4">
        <v>998</v>
      </c>
      <c r="C34" t="s" s="4">
        <v>756</v>
      </c>
      <c r="D34" t="s" s="4">
        <v>757</v>
      </c>
      <c r="E34" t="s" s="4">
        <v>757</v>
      </c>
      <c r="F34" t="s" s="4">
        <v>92</v>
      </c>
      <c r="G34" t="s" s="4">
        <v>756</v>
      </c>
    </row>
    <row r="35" ht="45.0" customHeight="true">
      <c r="A35" t="s" s="4">
        <v>308</v>
      </c>
      <c r="B35" t="s" s="4">
        <v>999</v>
      </c>
      <c r="C35" t="s" s="4">
        <v>756</v>
      </c>
      <c r="D35" t="s" s="4">
        <v>757</v>
      </c>
      <c r="E35" t="s" s="4">
        <v>757</v>
      </c>
      <c r="F35" t="s" s="4">
        <v>92</v>
      </c>
      <c r="G35" t="s" s="4">
        <v>756</v>
      </c>
    </row>
    <row r="36" ht="45.0" customHeight="true">
      <c r="A36" t="s" s="4">
        <v>316</v>
      </c>
      <c r="B36" t="s" s="4">
        <v>1000</v>
      </c>
      <c r="C36" t="s" s="4">
        <v>756</v>
      </c>
      <c r="D36" t="s" s="4">
        <v>757</v>
      </c>
      <c r="E36" t="s" s="4">
        <v>757</v>
      </c>
      <c r="F36" t="s" s="4">
        <v>92</v>
      </c>
      <c r="G36" t="s" s="4">
        <v>756</v>
      </c>
    </row>
    <row r="37" ht="45.0" customHeight="true">
      <c r="A37" t="s" s="4">
        <v>323</v>
      </c>
      <c r="B37" t="s" s="4">
        <v>1001</v>
      </c>
      <c r="C37" t="s" s="4">
        <v>756</v>
      </c>
      <c r="D37" t="s" s="4">
        <v>757</v>
      </c>
      <c r="E37" t="s" s="4">
        <v>757</v>
      </c>
      <c r="F37" t="s" s="4">
        <v>92</v>
      </c>
      <c r="G37" t="s" s="4">
        <v>756</v>
      </c>
    </row>
    <row r="38" ht="45.0" customHeight="true">
      <c r="A38" t="s" s="4">
        <v>328</v>
      </c>
      <c r="B38" t="s" s="4">
        <v>1002</v>
      </c>
      <c r="C38" t="s" s="4">
        <v>756</v>
      </c>
      <c r="D38" t="s" s="4">
        <v>757</v>
      </c>
      <c r="E38" t="s" s="4">
        <v>757</v>
      </c>
      <c r="F38" t="s" s="4">
        <v>92</v>
      </c>
      <c r="G38" t="s" s="4">
        <v>756</v>
      </c>
    </row>
    <row r="39" ht="45.0" customHeight="true">
      <c r="A39" t="s" s="4">
        <v>334</v>
      </c>
      <c r="B39" t="s" s="4">
        <v>1003</v>
      </c>
      <c r="C39" t="s" s="4">
        <v>756</v>
      </c>
      <c r="D39" t="s" s="4">
        <v>757</v>
      </c>
      <c r="E39" t="s" s="4">
        <v>757</v>
      </c>
      <c r="F39" t="s" s="4">
        <v>92</v>
      </c>
      <c r="G39" t="s" s="4">
        <v>756</v>
      </c>
    </row>
    <row r="40" ht="45.0" customHeight="true">
      <c r="A40" t="s" s="4">
        <v>341</v>
      </c>
      <c r="B40" t="s" s="4">
        <v>1004</v>
      </c>
      <c r="C40" t="s" s="4">
        <v>756</v>
      </c>
      <c r="D40" t="s" s="4">
        <v>757</v>
      </c>
      <c r="E40" t="s" s="4">
        <v>757</v>
      </c>
      <c r="F40" t="s" s="4">
        <v>92</v>
      </c>
      <c r="G40" t="s" s="4">
        <v>756</v>
      </c>
    </row>
    <row r="41" ht="45.0" customHeight="true">
      <c r="A41" t="s" s="4">
        <v>350</v>
      </c>
      <c r="B41" t="s" s="4">
        <v>1005</v>
      </c>
      <c r="C41" t="s" s="4">
        <v>756</v>
      </c>
      <c r="D41" t="s" s="4">
        <v>757</v>
      </c>
      <c r="E41" t="s" s="4">
        <v>757</v>
      </c>
      <c r="F41" t="s" s="4">
        <v>92</v>
      </c>
      <c r="G41" t="s" s="4">
        <v>756</v>
      </c>
    </row>
    <row r="42" ht="45.0" customHeight="true">
      <c r="A42" t="s" s="4">
        <v>357</v>
      </c>
      <c r="B42" t="s" s="4">
        <v>1006</v>
      </c>
      <c r="C42" t="s" s="4">
        <v>756</v>
      </c>
      <c r="D42" t="s" s="4">
        <v>757</v>
      </c>
      <c r="E42" t="s" s="4">
        <v>757</v>
      </c>
      <c r="F42" t="s" s="4">
        <v>92</v>
      </c>
      <c r="G42" t="s" s="4">
        <v>756</v>
      </c>
    </row>
    <row r="43" ht="45.0" customHeight="true">
      <c r="A43" t="s" s="4">
        <v>363</v>
      </c>
      <c r="B43" t="s" s="4">
        <v>1007</v>
      </c>
      <c r="C43" t="s" s="4">
        <v>756</v>
      </c>
      <c r="D43" t="s" s="4">
        <v>757</v>
      </c>
      <c r="E43" t="s" s="4">
        <v>757</v>
      </c>
      <c r="F43" t="s" s="4">
        <v>92</v>
      </c>
      <c r="G43" t="s" s="4">
        <v>756</v>
      </c>
    </row>
    <row r="44" ht="45.0" customHeight="true">
      <c r="A44" t="s" s="4">
        <v>369</v>
      </c>
      <c r="B44" t="s" s="4">
        <v>1008</v>
      </c>
      <c r="C44" t="s" s="4">
        <v>756</v>
      </c>
      <c r="D44" t="s" s="4">
        <v>757</v>
      </c>
      <c r="E44" t="s" s="4">
        <v>757</v>
      </c>
      <c r="F44" t="s" s="4">
        <v>92</v>
      </c>
      <c r="G44" t="s" s="4">
        <v>756</v>
      </c>
    </row>
    <row r="45" ht="45.0" customHeight="true">
      <c r="A45" t="s" s="4">
        <v>377</v>
      </c>
      <c r="B45" t="s" s="4">
        <v>1009</v>
      </c>
      <c r="C45" t="s" s="4">
        <v>756</v>
      </c>
      <c r="D45" t="s" s="4">
        <v>757</v>
      </c>
      <c r="E45" t="s" s="4">
        <v>757</v>
      </c>
      <c r="F45" t="s" s="4">
        <v>92</v>
      </c>
      <c r="G45" t="s" s="4">
        <v>756</v>
      </c>
    </row>
    <row r="46" ht="45.0" customHeight="true">
      <c r="A46" t="s" s="4">
        <v>384</v>
      </c>
      <c r="B46" t="s" s="4">
        <v>1010</v>
      </c>
      <c r="C46" t="s" s="4">
        <v>756</v>
      </c>
      <c r="D46" t="s" s="4">
        <v>757</v>
      </c>
      <c r="E46" t="s" s="4">
        <v>757</v>
      </c>
      <c r="F46" t="s" s="4">
        <v>92</v>
      </c>
      <c r="G46" t="s" s="4">
        <v>756</v>
      </c>
    </row>
    <row r="47" ht="45.0" customHeight="true">
      <c r="A47" t="s" s="4">
        <v>390</v>
      </c>
      <c r="B47" t="s" s="4">
        <v>1011</v>
      </c>
      <c r="C47" t="s" s="4">
        <v>756</v>
      </c>
      <c r="D47" t="s" s="4">
        <v>757</v>
      </c>
      <c r="E47" t="s" s="4">
        <v>757</v>
      </c>
      <c r="F47" t="s" s="4">
        <v>92</v>
      </c>
      <c r="G47" t="s" s="4">
        <v>756</v>
      </c>
    </row>
    <row r="48" ht="45.0" customHeight="true">
      <c r="A48" t="s" s="4">
        <v>397</v>
      </c>
      <c r="B48" t="s" s="4">
        <v>1012</v>
      </c>
      <c r="C48" t="s" s="4">
        <v>756</v>
      </c>
      <c r="D48" t="s" s="4">
        <v>757</v>
      </c>
      <c r="E48" t="s" s="4">
        <v>757</v>
      </c>
      <c r="F48" t="s" s="4">
        <v>92</v>
      </c>
      <c r="G48" t="s" s="4">
        <v>756</v>
      </c>
    </row>
    <row r="49" ht="45.0" customHeight="true">
      <c r="A49" t="s" s="4">
        <v>402</v>
      </c>
      <c r="B49" t="s" s="4">
        <v>1013</v>
      </c>
      <c r="C49" t="s" s="4">
        <v>756</v>
      </c>
      <c r="D49" t="s" s="4">
        <v>757</v>
      </c>
      <c r="E49" t="s" s="4">
        <v>757</v>
      </c>
      <c r="F49" t="s" s="4">
        <v>92</v>
      </c>
      <c r="G49" t="s" s="4">
        <v>756</v>
      </c>
    </row>
    <row r="50" ht="45.0" customHeight="true">
      <c r="A50" t="s" s="4">
        <v>409</v>
      </c>
      <c r="B50" t="s" s="4">
        <v>1014</v>
      </c>
      <c r="C50" t="s" s="4">
        <v>756</v>
      </c>
      <c r="D50" t="s" s="4">
        <v>757</v>
      </c>
      <c r="E50" t="s" s="4">
        <v>757</v>
      </c>
      <c r="F50" t="s" s="4">
        <v>92</v>
      </c>
      <c r="G50" t="s" s="4">
        <v>756</v>
      </c>
    </row>
    <row r="51" ht="45.0" customHeight="true">
      <c r="A51" t="s" s="4">
        <v>415</v>
      </c>
      <c r="B51" t="s" s="4">
        <v>1015</v>
      </c>
      <c r="C51" t="s" s="4">
        <v>756</v>
      </c>
      <c r="D51" t="s" s="4">
        <v>757</v>
      </c>
      <c r="E51" t="s" s="4">
        <v>757</v>
      </c>
      <c r="F51" t="s" s="4">
        <v>92</v>
      </c>
      <c r="G51" t="s" s="4">
        <v>756</v>
      </c>
    </row>
    <row r="52" ht="45.0" customHeight="true">
      <c r="A52" t="s" s="4">
        <v>421</v>
      </c>
      <c r="B52" t="s" s="4">
        <v>1016</v>
      </c>
      <c r="C52" t="s" s="4">
        <v>756</v>
      </c>
      <c r="D52" t="s" s="4">
        <v>757</v>
      </c>
      <c r="E52" t="s" s="4">
        <v>757</v>
      </c>
      <c r="F52" t="s" s="4">
        <v>92</v>
      </c>
      <c r="G52" t="s" s="4">
        <v>756</v>
      </c>
    </row>
    <row r="53" ht="45.0" customHeight="true">
      <c r="A53" t="s" s="4">
        <v>426</v>
      </c>
      <c r="B53" t="s" s="4">
        <v>1017</v>
      </c>
      <c r="C53" t="s" s="4">
        <v>756</v>
      </c>
      <c r="D53" t="s" s="4">
        <v>757</v>
      </c>
      <c r="E53" t="s" s="4">
        <v>757</v>
      </c>
      <c r="F53" t="s" s="4">
        <v>92</v>
      </c>
      <c r="G53" t="s" s="4">
        <v>756</v>
      </c>
    </row>
    <row r="54" ht="45.0" customHeight="true">
      <c r="A54" t="s" s="4">
        <v>435</v>
      </c>
      <c r="B54" t="s" s="4">
        <v>1018</v>
      </c>
      <c r="C54" t="s" s="4">
        <v>756</v>
      </c>
      <c r="D54" t="s" s="4">
        <v>757</v>
      </c>
      <c r="E54" t="s" s="4">
        <v>757</v>
      </c>
      <c r="F54" t="s" s="4">
        <v>92</v>
      </c>
      <c r="G54" t="s" s="4">
        <v>756</v>
      </c>
    </row>
    <row r="55" ht="45.0" customHeight="true">
      <c r="A55" t="s" s="4">
        <v>442</v>
      </c>
      <c r="B55" t="s" s="4">
        <v>1019</v>
      </c>
      <c r="C55" t="s" s="4">
        <v>756</v>
      </c>
      <c r="D55" t="s" s="4">
        <v>757</v>
      </c>
      <c r="E55" t="s" s="4">
        <v>757</v>
      </c>
      <c r="F55" t="s" s="4">
        <v>92</v>
      </c>
      <c r="G55" t="s" s="4">
        <v>756</v>
      </c>
    </row>
    <row r="56" ht="45.0" customHeight="true">
      <c r="A56" t="s" s="4">
        <v>449</v>
      </c>
      <c r="B56" t="s" s="4">
        <v>1020</v>
      </c>
      <c r="C56" t="s" s="4">
        <v>756</v>
      </c>
      <c r="D56" t="s" s="4">
        <v>757</v>
      </c>
      <c r="E56" t="s" s="4">
        <v>757</v>
      </c>
      <c r="F56" t="s" s="4">
        <v>92</v>
      </c>
      <c r="G56" t="s" s="4">
        <v>756</v>
      </c>
    </row>
    <row r="57" ht="45.0" customHeight="true">
      <c r="A57" t="s" s="4">
        <v>457</v>
      </c>
      <c r="B57" t="s" s="4">
        <v>1021</v>
      </c>
      <c r="C57" t="s" s="4">
        <v>756</v>
      </c>
      <c r="D57" t="s" s="4">
        <v>757</v>
      </c>
      <c r="E57" t="s" s="4">
        <v>757</v>
      </c>
      <c r="F57" t="s" s="4">
        <v>92</v>
      </c>
      <c r="G57" t="s" s="4">
        <v>756</v>
      </c>
    </row>
    <row r="58" ht="45.0" customHeight="true">
      <c r="A58" t="s" s="4">
        <v>462</v>
      </c>
      <c r="B58" t="s" s="4">
        <v>1022</v>
      </c>
      <c r="C58" t="s" s="4">
        <v>756</v>
      </c>
      <c r="D58" t="s" s="4">
        <v>757</v>
      </c>
      <c r="E58" t="s" s="4">
        <v>757</v>
      </c>
      <c r="F58" t="s" s="4">
        <v>92</v>
      </c>
      <c r="G58" t="s" s="4">
        <v>756</v>
      </c>
    </row>
    <row r="59" ht="45.0" customHeight="true">
      <c r="A59" t="s" s="4">
        <v>469</v>
      </c>
      <c r="B59" t="s" s="4">
        <v>1023</v>
      </c>
      <c r="C59" t="s" s="4">
        <v>756</v>
      </c>
      <c r="D59" t="s" s="4">
        <v>757</v>
      </c>
      <c r="E59" t="s" s="4">
        <v>757</v>
      </c>
      <c r="F59" t="s" s="4">
        <v>92</v>
      </c>
      <c r="G59" t="s" s="4">
        <v>756</v>
      </c>
    </row>
    <row r="60" ht="45.0" customHeight="true">
      <c r="A60" t="s" s="4">
        <v>475</v>
      </c>
      <c r="B60" t="s" s="4">
        <v>1024</v>
      </c>
      <c r="C60" t="s" s="4">
        <v>756</v>
      </c>
      <c r="D60" t="s" s="4">
        <v>757</v>
      </c>
      <c r="E60" t="s" s="4">
        <v>757</v>
      </c>
      <c r="F60" t="s" s="4">
        <v>92</v>
      </c>
      <c r="G60" t="s" s="4">
        <v>756</v>
      </c>
    </row>
    <row r="61" ht="45.0" customHeight="true">
      <c r="A61" t="s" s="4">
        <v>482</v>
      </c>
      <c r="B61" t="s" s="4">
        <v>1025</v>
      </c>
      <c r="C61" t="s" s="4">
        <v>756</v>
      </c>
      <c r="D61" t="s" s="4">
        <v>757</v>
      </c>
      <c r="E61" t="s" s="4">
        <v>757</v>
      </c>
      <c r="F61" t="s" s="4">
        <v>92</v>
      </c>
      <c r="G61" t="s" s="4">
        <v>756</v>
      </c>
    </row>
    <row r="62" ht="45.0" customHeight="true">
      <c r="A62" t="s" s="4">
        <v>489</v>
      </c>
      <c r="B62" t="s" s="4">
        <v>1026</v>
      </c>
      <c r="C62" t="s" s="4">
        <v>756</v>
      </c>
      <c r="D62" t="s" s="4">
        <v>757</v>
      </c>
      <c r="E62" t="s" s="4">
        <v>757</v>
      </c>
      <c r="F62" t="s" s="4">
        <v>92</v>
      </c>
      <c r="G62" t="s" s="4">
        <v>756</v>
      </c>
    </row>
    <row r="63" ht="45.0" customHeight="true">
      <c r="A63" t="s" s="4">
        <v>495</v>
      </c>
      <c r="B63" t="s" s="4">
        <v>1027</v>
      </c>
      <c r="C63" t="s" s="4">
        <v>756</v>
      </c>
      <c r="D63" t="s" s="4">
        <v>757</v>
      </c>
      <c r="E63" t="s" s="4">
        <v>757</v>
      </c>
      <c r="F63" t="s" s="4">
        <v>92</v>
      </c>
      <c r="G63" t="s" s="4">
        <v>756</v>
      </c>
    </row>
    <row r="64" ht="45.0" customHeight="true">
      <c r="A64" t="s" s="4">
        <v>502</v>
      </c>
      <c r="B64" t="s" s="4">
        <v>1028</v>
      </c>
      <c r="C64" t="s" s="4">
        <v>756</v>
      </c>
      <c r="D64" t="s" s="4">
        <v>757</v>
      </c>
      <c r="E64" t="s" s="4">
        <v>757</v>
      </c>
      <c r="F64" t="s" s="4">
        <v>92</v>
      </c>
      <c r="G64" t="s" s="4">
        <v>756</v>
      </c>
    </row>
    <row r="65" ht="45.0" customHeight="true">
      <c r="A65" t="s" s="4">
        <v>508</v>
      </c>
      <c r="B65" t="s" s="4">
        <v>1029</v>
      </c>
      <c r="C65" t="s" s="4">
        <v>756</v>
      </c>
      <c r="D65" t="s" s="4">
        <v>757</v>
      </c>
      <c r="E65" t="s" s="4">
        <v>757</v>
      </c>
      <c r="F65" t="s" s="4">
        <v>92</v>
      </c>
      <c r="G65" t="s" s="4">
        <v>756</v>
      </c>
    </row>
    <row r="66" ht="45.0" customHeight="true">
      <c r="A66" t="s" s="4">
        <v>515</v>
      </c>
      <c r="B66" t="s" s="4">
        <v>1030</v>
      </c>
      <c r="C66" t="s" s="4">
        <v>756</v>
      </c>
      <c r="D66" t="s" s="4">
        <v>757</v>
      </c>
      <c r="E66" t="s" s="4">
        <v>757</v>
      </c>
      <c r="F66" t="s" s="4">
        <v>92</v>
      </c>
      <c r="G66" t="s" s="4">
        <v>756</v>
      </c>
    </row>
    <row r="67" ht="45.0" customHeight="true">
      <c r="A67" t="s" s="4">
        <v>522</v>
      </c>
      <c r="B67" t="s" s="4">
        <v>1031</v>
      </c>
      <c r="C67" t="s" s="4">
        <v>756</v>
      </c>
      <c r="D67" t="s" s="4">
        <v>757</v>
      </c>
      <c r="E67" t="s" s="4">
        <v>757</v>
      </c>
      <c r="F67" t="s" s="4">
        <v>92</v>
      </c>
      <c r="G67" t="s" s="4">
        <v>756</v>
      </c>
    </row>
    <row r="68" ht="45.0" customHeight="true">
      <c r="A68" t="s" s="4">
        <v>529</v>
      </c>
      <c r="B68" t="s" s="4">
        <v>1032</v>
      </c>
      <c r="C68" t="s" s="4">
        <v>756</v>
      </c>
      <c r="D68" t="s" s="4">
        <v>757</v>
      </c>
      <c r="E68" t="s" s="4">
        <v>757</v>
      </c>
      <c r="F68" t="s" s="4">
        <v>92</v>
      </c>
      <c r="G68" t="s" s="4">
        <v>756</v>
      </c>
    </row>
    <row r="69" ht="45.0" customHeight="true">
      <c r="A69" t="s" s="4">
        <v>535</v>
      </c>
      <c r="B69" t="s" s="4">
        <v>1033</v>
      </c>
      <c r="C69" t="s" s="4">
        <v>756</v>
      </c>
      <c r="D69" t="s" s="4">
        <v>757</v>
      </c>
      <c r="E69" t="s" s="4">
        <v>757</v>
      </c>
      <c r="F69" t="s" s="4">
        <v>92</v>
      </c>
      <c r="G69" t="s" s="4">
        <v>756</v>
      </c>
    </row>
    <row r="70" ht="45.0" customHeight="true">
      <c r="A70" t="s" s="4">
        <v>540</v>
      </c>
      <c r="B70" t="s" s="4">
        <v>1034</v>
      </c>
      <c r="C70" t="s" s="4">
        <v>756</v>
      </c>
      <c r="D70" t="s" s="4">
        <v>757</v>
      </c>
      <c r="E70" t="s" s="4">
        <v>757</v>
      </c>
      <c r="F70" t="s" s="4">
        <v>92</v>
      </c>
      <c r="G70" t="s" s="4">
        <v>756</v>
      </c>
    </row>
    <row r="71" ht="45.0" customHeight="true">
      <c r="A71" t="s" s="4">
        <v>547</v>
      </c>
      <c r="B71" t="s" s="4">
        <v>1035</v>
      </c>
      <c r="C71" t="s" s="4">
        <v>756</v>
      </c>
      <c r="D71" t="s" s="4">
        <v>757</v>
      </c>
      <c r="E71" t="s" s="4">
        <v>757</v>
      </c>
      <c r="F71" t="s" s="4">
        <v>92</v>
      </c>
      <c r="G71" t="s" s="4">
        <v>756</v>
      </c>
    </row>
    <row r="72" ht="45.0" customHeight="true">
      <c r="A72" t="s" s="4">
        <v>554</v>
      </c>
      <c r="B72" t="s" s="4">
        <v>1036</v>
      </c>
      <c r="C72" t="s" s="4">
        <v>756</v>
      </c>
      <c r="D72" t="s" s="4">
        <v>757</v>
      </c>
      <c r="E72" t="s" s="4">
        <v>757</v>
      </c>
      <c r="F72" t="s" s="4">
        <v>92</v>
      </c>
      <c r="G72" t="s" s="4">
        <v>756</v>
      </c>
    </row>
    <row r="73" ht="45.0" customHeight="true">
      <c r="A73" t="s" s="4">
        <v>560</v>
      </c>
      <c r="B73" t="s" s="4">
        <v>1037</v>
      </c>
      <c r="C73" t="s" s="4">
        <v>756</v>
      </c>
      <c r="D73" t="s" s="4">
        <v>757</v>
      </c>
      <c r="E73" t="s" s="4">
        <v>757</v>
      </c>
      <c r="F73" t="s" s="4">
        <v>92</v>
      </c>
      <c r="G73" t="s" s="4">
        <v>756</v>
      </c>
    </row>
    <row r="74" ht="45.0" customHeight="true">
      <c r="A74" t="s" s="4">
        <v>565</v>
      </c>
      <c r="B74" t="s" s="4">
        <v>1038</v>
      </c>
      <c r="C74" t="s" s="4">
        <v>756</v>
      </c>
      <c r="D74" t="s" s="4">
        <v>757</v>
      </c>
      <c r="E74" t="s" s="4">
        <v>757</v>
      </c>
      <c r="F74" t="s" s="4">
        <v>92</v>
      </c>
      <c r="G74" t="s" s="4">
        <v>756</v>
      </c>
    </row>
    <row r="75" ht="45.0" customHeight="true">
      <c r="A75" t="s" s="4">
        <v>572</v>
      </c>
      <c r="B75" t="s" s="4">
        <v>1039</v>
      </c>
      <c r="C75" t="s" s="4">
        <v>756</v>
      </c>
      <c r="D75" t="s" s="4">
        <v>757</v>
      </c>
      <c r="E75" t="s" s="4">
        <v>757</v>
      </c>
      <c r="F75" t="s" s="4">
        <v>92</v>
      </c>
      <c r="G75" t="s" s="4">
        <v>756</v>
      </c>
    </row>
    <row r="76" ht="45.0" customHeight="true">
      <c r="A76" t="s" s="4">
        <v>575</v>
      </c>
      <c r="B76" t="s" s="4">
        <v>1040</v>
      </c>
      <c r="C76" t="s" s="4">
        <v>756</v>
      </c>
      <c r="D76" t="s" s="4">
        <v>757</v>
      </c>
      <c r="E76" t="s" s="4">
        <v>757</v>
      </c>
      <c r="F76" t="s" s="4">
        <v>92</v>
      </c>
      <c r="G76" t="s" s="4">
        <v>756</v>
      </c>
    </row>
    <row r="77" ht="45.0" customHeight="true">
      <c r="A77" t="s" s="4">
        <v>583</v>
      </c>
      <c r="B77" t="s" s="4">
        <v>1041</v>
      </c>
      <c r="C77" t="s" s="4">
        <v>756</v>
      </c>
      <c r="D77" t="s" s="4">
        <v>757</v>
      </c>
      <c r="E77" t="s" s="4">
        <v>757</v>
      </c>
      <c r="F77" t="s" s="4">
        <v>92</v>
      </c>
      <c r="G77" t="s" s="4">
        <v>756</v>
      </c>
    </row>
    <row r="78" ht="45.0" customHeight="true">
      <c r="A78" t="s" s="4">
        <v>589</v>
      </c>
      <c r="B78" t="s" s="4">
        <v>1042</v>
      </c>
      <c r="C78" t="s" s="4">
        <v>756</v>
      </c>
      <c r="D78" t="s" s="4">
        <v>757</v>
      </c>
      <c r="E78" t="s" s="4">
        <v>757</v>
      </c>
      <c r="F78" t="s" s="4">
        <v>92</v>
      </c>
      <c r="G78" t="s" s="4">
        <v>756</v>
      </c>
    </row>
    <row r="79" ht="45.0" customHeight="true">
      <c r="A79" t="s" s="4">
        <v>594</v>
      </c>
      <c r="B79" t="s" s="4">
        <v>1043</v>
      </c>
      <c r="C79" t="s" s="4">
        <v>756</v>
      </c>
      <c r="D79" t="s" s="4">
        <v>757</v>
      </c>
      <c r="E79" t="s" s="4">
        <v>757</v>
      </c>
      <c r="F79" t="s" s="4">
        <v>92</v>
      </c>
      <c r="G79" t="s" s="4">
        <v>756</v>
      </c>
    </row>
    <row r="80" ht="45.0" customHeight="true">
      <c r="A80" t="s" s="4">
        <v>597</v>
      </c>
      <c r="B80" t="s" s="4">
        <v>1044</v>
      </c>
      <c r="C80" t="s" s="4">
        <v>756</v>
      </c>
      <c r="D80" t="s" s="4">
        <v>757</v>
      </c>
      <c r="E80" t="s" s="4">
        <v>757</v>
      </c>
      <c r="F80" t="s" s="4">
        <v>92</v>
      </c>
      <c r="G80" t="s" s="4">
        <v>756</v>
      </c>
    </row>
    <row r="81" ht="45.0" customHeight="true">
      <c r="A81" t="s" s="4">
        <v>605</v>
      </c>
      <c r="B81" t="s" s="4">
        <v>1045</v>
      </c>
      <c r="C81" t="s" s="4">
        <v>756</v>
      </c>
      <c r="D81" t="s" s="4">
        <v>757</v>
      </c>
      <c r="E81" t="s" s="4">
        <v>757</v>
      </c>
      <c r="F81" t="s" s="4">
        <v>92</v>
      </c>
      <c r="G81" t="s" s="4">
        <v>756</v>
      </c>
    </row>
    <row r="82" ht="45.0" customHeight="true">
      <c r="A82" t="s" s="4">
        <v>611</v>
      </c>
      <c r="B82" t="s" s="4">
        <v>1046</v>
      </c>
      <c r="C82" t="s" s="4">
        <v>756</v>
      </c>
      <c r="D82" t="s" s="4">
        <v>757</v>
      </c>
      <c r="E82" t="s" s="4">
        <v>757</v>
      </c>
      <c r="F82" t="s" s="4">
        <v>92</v>
      </c>
      <c r="G82" t="s" s="4">
        <v>756</v>
      </c>
    </row>
    <row r="83" ht="45.0" customHeight="true">
      <c r="A83" t="s" s="4">
        <v>617</v>
      </c>
      <c r="B83" t="s" s="4">
        <v>1047</v>
      </c>
      <c r="C83" t="s" s="4">
        <v>756</v>
      </c>
      <c r="D83" t="s" s="4">
        <v>757</v>
      </c>
      <c r="E83" t="s" s="4">
        <v>757</v>
      </c>
      <c r="F83" t="s" s="4">
        <v>92</v>
      </c>
      <c r="G83" t="s" s="4">
        <v>756</v>
      </c>
    </row>
    <row r="84" ht="45.0" customHeight="true">
      <c r="A84" t="s" s="4">
        <v>621</v>
      </c>
      <c r="B84" t="s" s="4">
        <v>1048</v>
      </c>
      <c r="C84" t="s" s="4">
        <v>756</v>
      </c>
      <c r="D84" t="s" s="4">
        <v>757</v>
      </c>
      <c r="E84" t="s" s="4">
        <v>757</v>
      </c>
      <c r="F84" t="s" s="4">
        <v>92</v>
      </c>
      <c r="G84" t="s" s="4">
        <v>756</v>
      </c>
    </row>
    <row r="85" ht="45.0" customHeight="true">
      <c r="A85" t="s" s="4">
        <v>627</v>
      </c>
      <c r="B85" t="s" s="4">
        <v>1049</v>
      </c>
      <c r="C85" t="s" s="4">
        <v>756</v>
      </c>
      <c r="D85" t="s" s="4">
        <v>757</v>
      </c>
      <c r="E85" t="s" s="4">
        <v>757</v>
      </c>
      <c r="F85" t="s" s="4">
        <v>92</v>
      </c>
      <c r="G85" t="s" s="4">
        <v>756</v>
      </c>
    </row>
    <row r="86" ht="45.0" customHeight="true">
      <c r="A86" t="s" s="4">
        <v>633</v>
      </c>
      <c r="B86" t="s" s="4">
        <v>1050</v>
      </c>
      <c r="C86" t="s" s="4">
        <v>756</v>
      </c>
      <c r="D86" t="s" s="4">
        <v>757</v>
      </c>
      <c r="E86" t="s" s="4">
        <v>757</v>
      </c>
      <c r="F86" t="s" s="4">
        <v>92</v>
      </c>
      <c r="G86" t="s" s="4">
        <v>756</v>
      </c>
    </row>
    <row r="87" ht="45.0" customHeight="true">
      <c r="A87" t="s" s="4">
        <v>641</v>
      </c>
      <c r="B87" t="s" s="4">
        <v>1051</v>
      </c>
      <c r="C87" t="s" s="4">
        <v>756</v>
      </c>
      <c r="D87" t="s" s="4">
        <v>757</v>
      </c>
      <c r="E87" t="s" s="4">
        <v>757</v>
      </c>
      <c r="F87" t="s" s="4">
        <v>92</v>
      </c>
      <c r="G87" t="s" s="4">
        <v>756</v>
      </c>
    </row>
    <row r="88" ht="45.0" customHeight="true">
      <c r="A88" t="s" s="4">
        <v>648</v>
      </c>
      <c r="B88" t="s" s="4">
        <v>1052</v>
      </c>
      <c r="C88" t="s" s="4">
        <v>756</v>
      </c>
      <c r="D88" t="s" s="4">
        <v>757</v>
      </c>
      <c r="E88" t="s" s="4">
        <v>757</v>
      </c>
      <c r="F88" t="s" s="4">
        <v>92</v>
      </c>
      <c r="G88" t="s" s="4">
        <v>756</v>
      </c>
    </row>
    <row r="89" ht="45.0" customHeight="true">
      <c r="A89" t="s" s="4">
        <v>656</v>
      </c>
      <c r="B89" t="s" s="4">
        <v>1053</v>
      </c>
      <c r="C89" t="s" s="4">
        <v>756</v>
      </c>
      <c r="D89" t="s" s="4">
        <v>757</v>
      </c>
      <c r="E89" t="s" s="4">
        <v>757</v>
      </c>
      <c r="F89" t="s" s="4">
        <v>92</v>
      </c>
      <c r="G89" t="s" s="4">
        <v>756</v>
      </c>
    </row>
    <row r="90" ht="45.0" customHeight="true">
      <c r="A90" t="s" s="4">
        <v>663</v>
      </c>
      <c r="B90" t="s" s="4">
        <v>1054</v>
      </c>
      <c r="C90" t="s" s="4">
        <v>756</v>
      </c>
      <c r="D90" t="s" s="4">
        <v>757</v>
      </c>
      <c r="E90" t="s" s="4">
        <v>757</v>
      </c>
      <c r="F90" t="s" s="4">
        <v>92</v>
      </c>
      <c r="G90" t="s" s="4">
        <v>756</v>
      </c>
    </row>
    <row r="91" ht="45.0" customHeight="true">
      <c r="A91" t="s" s="4">
        <v>669</v>
      </c>
      <c r="B91" t="s" s="4">
        <v>1055</v>
      </c>
      <c r="C91" t="s" s="4">
        <v>756</v>
      </c>
      <c r="D91" t="s" s="4">
        <v>757</v>
      </c>
      <c r="E91" t="s" s="4">
        <v>757</v>
      </c>
      <c r="F91" t="s" s="4">
        <v>92</v>
      </c>
      <c r="G91" t="s" s="4">
        <v>756</v>
      </c>
    </row>
    <row r="92" ht="45.0" customHeight="true">
      <c r="A92" t="s" s="4">
        <v>677</v>
      </c>
      <c r="B92" t="s" s="4">
        <v>1056</v>
      </c>
      <c r="C92" t="s" s="4">
        <v>756</v>
      </c>
      <c r="D92" t="s" s="4">
        <v>757</v>
      </c>
      <c r="E92" t="s" s="4">
        <v>757</v>
      </c>
      <c r="F92" t="s" s="4">
        <v>92</v>
      </c>
      <c r="G92" t="s" s="4">
        <v>756</v>
      </c>
    </row>
    <row r="93" ht="45.0" customHeight="true">
      <c r="A93" t="s" s="4">
        <v>683</v>
      </c>
      <c r="B93" t="s" s="4">
        <v>1057</v>
      </c>
      <c r="C93" t="s" s="4">
        <v>756</v>
      </c>
      <c r="D93" t="s" s="4">
        <v>757</v>
      </c>
      <c r="E93" t="s" s="4">
        <v>757</v>
      </c>
      <c r="F93" t="s" s="4">
        <v>92</v>
      </c>
      <c r="G93" t="s" s="4">
        <v>756</v>
      </c>
    </row>
    <row r="94" ht="45.0" customHeight="true">
      <c r="A94" t="s" s="4">
        <v>690</v>
      </c>
      <c r="B94" t="s" s="4">
        <v>1058</v>
      </c>
      <c r="C94" t="s" s="4">
        <v>756</v>
      </c>
      <c r="D94" t="s" s="4">
        <v>757</v>
      </c>
      <c r="E94" t="s" s="4">
        <v>757</v>
      </c>
      <c r="F94" t="s" s="4">
        <v>92</v>
      </c>
      <c r="G94" t="s" s="4">
        <v>756</v>
      </c>
    </row>
    <row r="95" ht="45.0" customHeight="true">
      <c r="A95" t="s" s="4">
        <v>696</v>
      </c>
      <c r="B95" t="s" s="4">
        <v>1059</v>
      </c>
      <c r="C95" t="s" s="4">
        <v>756</v>
      </c>
      <c r="D95" t="s" s="4">
        <v>757</v>
      </c>
      <c r="E95" t="s" s="4">
        <v>757</v>
      </c>
      <c r="F95" t="s" s="4">
        <v>92</v>
      </c>
      <c r="G95" t="s" s="4">
        <v>756</v>
      </c>
    </row>
    <row r="96" ht="45.0" customHeight="true">
      <c r="A96" t="s" s="4">
        <v>702</v>
      </c>
      <c r="B96" t="s" s="4">
        <v>1060</v>
      </c>
      <c r="C96" t="s" s="4">
        <v>756</v>
      </c>
      <c r="D96" t="s" s="4">
        <v>757</v>
      </c>
      <c r="E96" t="s" s="4">
        <v>757</v>
      </c>
      <c r="F96" t="s" s="4">
        <v>92</v>
      </c>
      <c r="G96" t="s" s="4">
        <v>756</v>
      </c>
    </row>
    <row r="97" ht="45.0" customHeight="true">
      <c r="A97" t="s" s="4">
        <v>708</v>
      </c>
      <c r="B97" t="s" s="4">
        <v>1061</v>
      </c>
      <c r="C97" t="s" s="4">
        <v>756</v>
      </c>
      <c r="D97" t="s" s="4">
        <v>757</v>
      </c>
      <c r="E97" t="s" s="4">
        <v>757</v>
      </c>
      <c r="F97" t="s" s="4">
        <v>92</v>
      </c>
      <c r="G97" t="s" s="4">
        <v>756</v>
      </c>
    </row>
    <row r="98" ht="45.0" customHeight="true">
      <c r="A98" t="s" s="4">
        <v>715</v>
      </c>
      <c r="B98" t="s" s="4">
        <v>1062</v>
      </c>
      <c r="C98" t="s" s="4">
        <v>756</v>
      </c>
      <c r="D98" t="s" s="4">
        <v>757</v>
      </c>
      <c r="E98" t="s" s="4">
        <v>757</v>
      </c>
      <c r="F98" t="s" s="4">
        <v>92</v>
      </c>
      <c r="G98" t="s" s="4">
        <v>756</v>
      </c>
    </row>
    <row r="99" ht="45.0" customHeight="true">
      <c r="A99" t="s" s="4">
        <v>721</v>
      </c>
      <c r="B99" t="s" s="4">
        <v>1063</v>
      </c>
      <c r="C99" t="s" s="4">
        <v>756</v>
      </c>
      <c r="D99" t="s" s="4">
        <v>757</v>
      </c>
      <c r="E99" t="s" s="4">
        <v>757</v>
      </c>
      <c r="F99" t="s" s="4">
        <v>92</v>
      </c>
      <c r="G99" t="s" s="4">
        <v>756</v>
      </c>
    </row>
    <row r="100" ht="45.0" customHeight="true">
      <c r="A100" t="s" s="4">
        <v>728</v>
      </c>
      <c r="B100" t="s" s="4">
        <v>1064</v>
      </c>
      <c r="C100" t="s" s="4">
        <v>756</v>
      </c>
      <c r="D100" t="s" s="4">
        <v>757</v>
      </c>
      <c r="E100" t="s" s="4">
        <v>757</v>
      </c>
      <c r="F100" t="s" s="4">
        <v>92</v>
      </c>
      <c r="G100" t="s" s="4">
        <v>756</v>
      </c>
    </row>
    <row r="101" ht="45.0" customHeight="true">
      <c r="A101" t="s" s="4">
        <v>733</v>
      </c>
      <c r="B101" t="s" s="4">
        <v>1065</v>
      </c>
      <c r="C101" t="s" s="4">
        <v>756</v>
      </c>
      <c r="D101" t="s" s="4">
        <v>757</v>
      </c>
      <c r="E101" t="s" s="4">
        <v>757</v>
      </c>
      <c r="F101" t="s" s="4">
        <v>92</v>
      </c>
      <c r="G101" t="s" s="4">
        <v>756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632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1066</v>
      </c>
      <c r="D2" t="s">
        <v>1067</v>
      </c>
      <c r="E2" t="s">
        <v>1068</v>
      </c>
      <c r="F2" t="s">
        <v>1069</v>
      </c>
      <c r="G2" t="s">
        <v>1070</v>
      </c>
    </row>
    <row r="3">
      <c r="A3" t="s" s="1">
        <v>749</v>
      </c>
      <c r="B3" s="1"/>
      <c r="C3" t="s" s="1">
        <v>1071</v>
      </c>
      <c r="D3" t="s" s="1">
        <v>1072</v>
      </c>
      <c r="E3" t="s" s="1">
        <v>1073</v>
      </c>
      <c r="F3" t="s" s="1">
        <v>1074</v>
      </c>
      <c r="G3" t="s" s="1">
        <v>1075</v>
      </c>
    </row>
    <row r="4" ht="45.0" customHeight="true">
      <c r="A4" t="s" s="4">
        <v>94</v>
      </c>
      <c r="B4" t="s" s="4">
        <v>1076</v>
      </c>
      <c r="C4" t="s" s="4">
        <v>756</v>
      </c>
      <c r="D4" t="s" s="4">
        <v>757</v>
      </c>
      <c r="E4" t="s" s="4">
        <v>757</v>
      </c>
      <c r="F4" t="s" s="4">
        <v>92</v>
      </c>
      <c r="G4" t="s" s="4">
        <v>756</v>
      </c>
    </row>
    <row r="5" ht="45.0" customHeight="true">
      <c r="A5" t="s" s="4">
        <v>104</v>
      </c>
      <c r="B5" t="s" s="4">
        <v>1077</v>
      </c>
      <c r="C5" t="s" s="4">
        <v>756</v>
      </c>
      <c r="D5" t="s" s="4">
        <v>757</v>
      </c>
      <c r="E5" t="s" s="4">
        <v>757</v>
      </c>
      <c r="F5" t="s" s="4">
        <v>92</v>
      </c>
      <c r="G5" t="s" s="4">
        <v>756</v>
      </c>
    </row>
    <row r="6" ht="45.0" customHeight="true">
      <c r="A6" t="s" s="4">
        <v>111</v>
      </c>
      <c r="B6" t="s" s="4">
        <v>1078</v>
      </c>
      <c r="C6" t="s" s="4">
        <v>756</v>
      </c>
      <c r="D6" t="s" s="4">
        <v>757</v>
      </c>
      <c r="E6" t="s" s="4">
        <v>757</v>
      </c>
      <c r="F6" t="s" s="4">
        <v>92</v>
      </c>
      <c r="G6" t="s" s="4">
        <v>756</v>
      </c>
    </row>
    <row r="7" ht="45.0" customHeight="true">
      <c r="A7" t="s" s="4">
        <v>120</v>
      </c>
      <c r="B7" t="s" s="4">
        <v>1079</v>
      </c>
      <c r="C7" t="s" s="4">
        <v>756</v>
      </c>
      <c r="D7" t="s" s="4">
        <v>757</v>
      </c>
      <c r="E7" t="s" s="4">
        <v>757</v>
      </c>
      <c r="F7" t="s" s="4">
        <v>92</v>
      </c>
      <c r="G7" t="s" s="4">
        <v>756</v>
      </c>
    </row>
    <row r="8" ht="45.0" customHeight="true">
      <c r="A8" t="s" s="4">
        <v>127</v>
      </c>
      <c r="B8" t="s" s="4">
        <v>1080</v>
      </c>
      <c r="C8" t="s" s="4">
        <v>756</v>
      </c>
      <c r="D8" t="s" s="4">
        <v>757</v>
      </c>
      <c r="E8" t="s" s="4">
        <v>757</v>
      </c>
      <c r="F8" t="s" s="4">
        <v>92</v>
      </c>
      <c r="G8" t="s" s="4">
        <v>756</v>
      </c>
    </row>
    <row r="9" ht="45.0" customHeight="true">
      <c r="A9" t="s" s="4">
        <v>135</v>
      </c>
      <c r="B9" t="s" s="4">
        <v>1081</v>
      </c>
      <c r="C9" t="s" s="4">
        <v>756</v>
      </c>
      <c r="D9" t="s" s="4">
        <v>757</v>
      </c>
      <c r="E9" t="s" s="4">
        <v>757</v>
      </c>
      <c r="F9" t="s" s="4">
        <v>92</v>
      </c>
      <c r="G9" t="s" s="4">
        <v>756</v>
      </c>
    </row>
    <row r="10" ht="45.0" customHeight="true">
      <c r="A10" t="s" s="4">
        <v>142</v>
      </c>
      <c r="B10" t="s" s="4">
        <v>1082</v>
      </c>
      <c r="C10" t="s" s="4">
        <v>756</v>
      </c>
      <c r="D10" t="s" s="4">
        <v>757</v>
      </c>
      <c r="E10" t="s" s="4">
        <v>757</v>
      </c>
      <c r="F10" t="s" s="4">
        <v>92</v>
      </c>
      <c r="G10" t="s" s="4">
        <v>756</v>
      </c>
    </row>
    <row r="11" ht="45.0" customHeight="true">
      <c r="A11" t="s" s="4">
        <v>150</v>
      </c>
      <c r="B11" t="s" s="4">
        <v>1083</v>
      </c>
      <c r="C11" t="s" s="4">
        <v>756</v>
      </c>
      <c r="D11" t="s" s="4">
        <v>757</v>
      </c>
      <c r="E11" t="s" s="4">
        <v>757</v>
      </c>
      <c r="F11" t="s" s="4">
        <v>92</v>
      </c>
      <c r="G11" t="s" s="4">
        <v>756</v>
      </c>
    </row>
    <row r="12" ht="45.0" customHeight="true">
      <c r="A12" t="s" s="4">
        <v>157</v>
      </c>
      <c r="B12" t="s" s="4">
        <v>1084</v>
      </c>
      <c r="C12" t="s" s="4">
        <v>756</v>
      </c>
      <c r="D12" t="s" s="4">
        <v>757</v>
      </c>
      <c r="E12" t="s" s="4">
        <v>757</v>
      </c>
      <c r="F12" t="s" s="4">
        <v>92</v>
      </c>
      <c r="G12" t="s" s="4">
        <v>756</v>
      </c>
    </row>
    <row r="13" ht="45.0" customHeight="true">
      <c r="A13" t="s" s="4">
        <v>164</v>
      </c>
      <c r="B13" t="s" s="4">
        <v>1085</v>
      </c>
      <c r="C13" t="s" s="4">
        <v>756</v>
      </c>
      <c r="D13" t="s" s="4">
        <v>757</v>
      </c>
      <c r="E13" t="s" s="4">
        <v>757</v>
      </c>
      <c r="F13" t="s" s="4">
        <v>92</v>
      </c>
      <c r="G13" t="s" s="4">
        <v>756</v>
      </c>
    </row>
    <row r="14" ht="45.0" customHeight="true">
      <c r="A14" t="s" s="4">
        <v>172</v>
      </c>
      <c r="B14" t="s" s="4">
        <v>1086</v>
      </c>
      <c r="C14" t="s" s="4">
        <v>756</v>
      </c>
      <c r="D14" t="s" s="4">
        <v>757</v>
      </c>
      <c r="E14" t="s" s="4">
        <v>757</v>
      </c>
      <c r="F14" t="s" s="4">
        <v>92</v>
      </c>
      <c r="G14" t="s" s="4">
        <v>756</v>
      </c>
    </row>
    <row r="15" ht="45.0" customHeight="true">
      <c r="A15" t="s" s="4">
        <v>179</v>
      </c>
      <c r="B15" t="s" s="4">
        <v>1087</v>
      </c>
      <c r="C15" t="s" s="4">
        <v>756</v>
      </c>
      <c r="D15" t="s" s="4">
        <v>757</v>
      </c>
      <c r="E15" t="s" s="4">
        <v>757</v>
      </c>
      <c r="F15" t="s" s="4">
        <v>92</v>
      </c>
      <c r="G15" t="s" s="4">
        <v>756</v>
      </c>
    </row>
    <row r="16" ht="45.0" customHeight="true">
      <c r="A16" t="s" s="4">
        <v>186</v>
      </c>
      <c r="B16" t="s" s="4">
        <v>1088</v>
      </c>
      <c r="C16" t="s" s="4">
        <v>756</v>
      </c>
      <c r="D16" t="s" s="4">
        <v>757</v>
      </c>
      <c r="E16" t="s" s="4">
        <v>757</v>
      </c>
      <c r="F16" t="s" s="4">
        <v>92</v>
      </c>
      <c r="G16" t="s" s="4">
        <v>756</v>
      </c>
    </row>
    <row r="17" ht="45.0" customHeight="true">
      <c r="A17" t="s" s="4">
        <v>192</v>
      </c>
      <c r="B17" t="s" s="4">
        <v>1089</v>
      </c>
      <c r="C17" t="s" s="4">
        <v>756</v>
      </c>
      <c r="D17" t="s" s="4">
        <v>757</v>
      </c>
      <c r="E17" t="s" s="4">
        <v>757</v>
      </c>
      <c r="F17" t="s" s="4">
        <v>92</v>
      </c>
      <c r="G17" t="s" s="4">
        <v>756</v>
      </c>
    </row>
    <row r="18" ht="45.0" customHeight="true">
      <c r="A18" t="s" s="4">
        <v>199</v>
      </c>
      <c r="B18" t="s" s="4">
        <v>1090</v>
      </c>
      <c r="C18" t="s" s="4">
        <v>756</v>
      </c>
      <c r="D18" t="s" s="4">
        <v>757</v>
      </c>
      <c r="E18" t="s" s="4">
        <v>757</v>
      </c>
      <c r="F18" t="s" s="4">
        <v>92</v>
      </c>
      <c r="G18" t="s" s="4">
        <v>756</v>
      </c>
    </row>
    <row r="19" ht="45.0" customHeight="true">
      <c r="A19" t="s" s="4">
        <v>205</v>
      </c>
      <c r="B19" t="s" s="4">
        <v>1091</v>
      </c>
      <c r="C19" t="s" s="4">
        <v>756</v>
      </c>
      <c r="D19" t="s" s="4">
        <v>757</v>
      </c>
      <c r="E19" t="s" s="4">
        <v>757</v>
      </c>
      <c r="F19" t="s" s="4">
        <v>92</v>
      </c>
      <c r="G19" t="s" s="4">
        <v>756</v>
      </c>
    </row>
    <row r="20" ht="45.0" customHeight="true">
      <c r="A20" t="s" s="4">
        <v>212</v>
      </c>
      <c r="B20" t="s" s="4">
        <v>1092</v>
      </c>
      <c r="C20" t="s" s="4">
        <v>756</v>
      </c>
      <c r="D20" t="s" s="4">
        <v>757</v>
      </c>
      <c r="E20" t="s" s="4">
        <v>757</v>
      </c>
      <c r="F20" t="s" s="4">
        <v>92</v>
      </c>
      <c r="G20" t="s" s="4">
        <v>756</v>
      </c>
    </row>
    <row r="21" ht="45.0" customHeight="true">
      <c r="A21" t="s" s="4">
        <v>218</v>
      </c>
      <c r="B21" t="s" s="4">
        <v>1093</v>
      </c>
      <c r="C21" t="s" s="4">
        <v>756</v>
      </c>
      <c r="D21" t="s" s="4">
        <v>757</v>
      </c>
      <c r="E21" t="s" s="4">
        <v>757</v>
      </c>
      <c r="F21" t="s" s="4">
        <v>92</v>
      </c>
      <c r="G21" t="s" s="4">
        <v>756</v>
      </c>
    </row>
    <row r="22" ht="45.0" customHeight="true">
      <c r="A22" t="s" s="4">
        <v>225</v>
      </c>
      <c r="B22" t="s" s="4">
        <v>1094</v>
      </c>
      <c r="C22" t="s" s="4">
        <v>756</v>
      </c>
      <c r="D22" t="s" s="4">
        <v>757</v>
      </c>
      <c r="E22" t="s" s="4">
        <v>757</v>
      </c>
      <c r="F22" t="s" s="4">
        <v>92</v>
      </c>
      <c r="G22" t="s" s="4">
        <v>756</v>
      </c>
    </row>
    <row r="23" ht="45.0" customHeight="true">
      <c r="A23" t="s" s="4">
        <v>230</v>
      </c>
      <c r="B23" t="s" s="4">
        <v>1095</v>
      </c>
      <c r="C23" t="s" s="4">
        <v>756</v>
      </c>
      <c r="D23" t="s" s="4">
        <v>757</v>
      </c>
      <c r="E23" t="s" s="4">
        <v>757</v>
      </c>
      <c r="F23" t="s" s="4">
        <v>92</v>
      </c>
      <c r="G23" t="s" s="4">
        <v>756</v>
      </c>
    </row>
    <row r="24" ht="45.0" customHeight="true">
      <c r="A24" t="s" s="4">
        <v>235</v>
      </c>
      <c r="B24" t="s" s="4">
        <v>1096</v>
      </c>
      <c r="C24" t="s" s="4">
        <v>756</v>
      </c>
      <c r="D24" t="s" s="4">
        <v>757</v>
      </c>
      <c r="E24" t="s" s="4">
        <v>757</v>
      </c>
      <c r="F24" t="s" s="4">
        <v>92</v>
      </c>
      <c r="G24" t="s" s="4">
        <v>756</v>
      </c>
    </row>
    <row r="25" ht="45.0" customHeight="true">
      <c r="A25" t="s" s="4">
        <v>240</v>
      </c>
      <c r="B25" t="s" s="4">
        <v>1097</v>
      </c>
      <c r="C25" t="s" s="4">
        <v>756</v>
      </c>
      <c r="D25" t="s" s="4">
        <v>757</v>
      </c>
      <c r="E25" t="s" s="4">
        <v>757</v>
      </c>
      <c r="F25" t="s" s="4">
        <v>92</v>
      </c>
      <c r="G25" t="s" s="4">
        <v>756</v>
      </c>
    </row>
    <row r="26" ht="45.0" customHeight="true">
      <c r="A26" t="s" s="4">
        <v>247</v>
      </c>
      <c r="B26" t="s" s="4">
        <v>1098</v>
      </c>
      <c r="C26" t="s" s="4">
        <v>756</v>
      </c>
      <c r="D26" t="s" s="4">
        <v>757</v>
      </c>
      <c r="E26" t="s" s="4">
        <v>757</v>
      </c>
      <c r="F26" t="s" s="4">
        <v>92</v>
      </c>
      <c r="G26" t="s" s="4">
        <v>756</v>
      </c>
    </row>
    <row r="27" ht="45.0" customHeight="true">
      <c r="A27" t="s" s="4">
        <v>254</v>
      </c>
      <c r="B27" t="s" s="4">
        <v>1099</v>
      </c>
      <c r="C27" t="s" s="4">
        <v>756</v>
      </c>
      <c r="D27" t="s" s="4">
        <v>757</v>
      </c>
      <c r="E27" t="s" s="4">
        <v>757</v>
      </c>
      <c r="F27" t="s" s="4">
        <v>92</v>
      </c>
      <c r="G27" t="s" s="4">
        <v>756</v>
      </c>
    </row>
    <row r="28" ht="45.0" customHeight="true">
      <c r="A28" t="s" s="4">
        <v>261</v>
      </c>
      <c r="B28" t="s" s="4">
        <v>1100</v>
      </c>
      <c r="C28" t="s" s="4">
        <v>756</v>
      </c>
      <c r="D28" t="s" s="4">
        <v>757</v>
      </c>
      <c r="E28" t="s" s="4">
        <v>757</v>
      </c>
      <c r="F28" t="s" s="4">
        <v>92</v>
      </c>
      <c r="G28" t="s" s="4">
        <v>756</v>
      </c>
    </row>
    <row r="29" ht="45.0" customHeight="true">
      <c r="A29" t="s" s="4">
        <v>266</v>
      </c>
      <c r="B29" t="s" s="4">
        <v>1101</v>
      </c>
      <c r="C29" t="s" s="4">
        <v>756</v>
      </c>
      <c r="D29" t="s" s="4">
        <v>757</v>
      </c>
      <c r="E29" t="s" s="4">
        <v>757</v>
      </c>
      <c r="F29" t="s" s="4">
        <v>92</v>
      </c>
      <c r="G29" t="s" s="4">
        <v>756</v>
      </c>
    </row>
    <row r="30" ht="45.0" customHeight="true">
      <c r="A30" t="s" s="4">
        <v>273</v>
      </c>
      <c r="B30" t="s" s="4">
        <v>1102</v>
      </c>
      <c r="C30" t="s" s="4">
        <v>756</v>
      </c>
      <c r="D30" t="s" s="4">
        <v>757</v>
      </c>
      <c r="E30" t="s" s="4">
        <v>757</v>
      </c>
      <c r="F30" t="s" s="4">
        <v>92</v>
      </c>
      <c r="G30" t="s" s="4">
        <v>756</v>
      </c>
    </row>
    <row r="31" ht="45.0" customHeight="true">
      <c r="A31" t="s" s="4">
        <v>281</v>
      </c>
      <c r="B31" t="s" s="4">
        <v>1103</v>
      </c>
      <c r="C31" t="s" s="4">
        <v>756</v>
      </c>
      <c r="D31" t="s" s="4">
        <v>757</v>
      </c>
      <c r="E31" t="s" s="4">
        <v>757</v>
      </c>
      <c r="F31" t="s" s="4">
        <v>92</v>
      </c>
      <c r="G31" t="s" s="4">
        <v>756</v>
      </c>
    </row>
    <row r="32" ht="45.0" customHeight="true">
      <c r="A32" t="s" s="4">
        <v>287</v>
      </c>
      <c r="B32" t="s" s="4">
        <v>1104</v>
      </c>
      <c r="C32" t="s" s="4">
        <v>756</v>
      </c>
      <c r="D32" t="s" s="4">
        <v>757</v>
      </c>
      <c r="E32" t="s" s="4">
        <v>757</v>
      </c>
      <c r="F32" t="s" s="4">
        <v>92</v>
      </c>
      <c r="G32" t="s" s="4">
        <v>756</v>
      </c>
    </row>
    <row r="33" ht="45.0" customHeight="true">
      <c r="A33" t="s" s="4">
        <v>293</v>
      </c>
      <c r="B33" t="s" s="4">
        <v>1105</v>
      </c>
      <c r="C33" t="s" s="4">
        <v>756</v>
      </c>
      <c r="D33" t="s" s="4">
        <v>757</v>
      </c>
      <c r="E33" t="s" s="4">
        <v>757</v>
      </c>
      <c r="F33" t="s" s="4">
        <v>92</v>
      </c>
      <c r="G33" t="s" s="4">
        <v>756</v>
      </c>
    </row>
    <row r="34" ht="45.0" customHeight="true">
      <c r="A34" t="s" s="4">
        <v>300</v>
      </c>
      <c r="B34" t="s" s="4">
        <v>1106</v>
      </c>
      <c r="C34" t="s" s="4">
        <v>756</v>
      </c>
      <c r="D34" t="s" s="4">
        <v>757</v>
      </c>
      <c r="E34" t="s" s="4">
        <v>757</v>
      </c>
      <c r="F34" t="s" s="4">
        <v>92</v>
      </c>
      <c r="G34" t="s" s="4">
        <v>756</v>
      </c>
    </row>
    <row r="35" ht="45.0" customHeight="true">
      <c r="A35" t="s" s="4">
        <v>308</v>
      </c>
      <c r="B35" t="s" s="4">
        <v>1107</v>
      </c>
      <c r="C35" t="s" s="4">
        <v>756</v>
      </c>
      <c r="D35" t="s" s="4">
        <v>757</v>
      </c>
      <c r="E35" t="s" s="4">
        <v>757</v>
      </c>
      <c r="F35" t="s" s="4">
        <v>92</v>
      </c>
      <c r="G35" t="s" s="4">
        <v>756</v>
      </c>
    </row>
    <row r="36" ht="45.0" customHeight="true">
      <c r="A36" t="s" s="4">
        <v>316</v>
      </c>
      <c r="B36" t="s" s="4">
        <v>1108</v>
      </c>
      <c r="C36" t="s" s="4">
        <v>756</v>
      </c>
      <c r="D36" t="s" s="4">
        <v>757</v>
      </c>
      <c r="E36" t="s" s="4">
        <v>757</v>
      </c>
      <c r="F36" t="s" s="4">
        <v>92</v>
      </c>
      <c r="G36" t="s" s="4">
        <v>756</v>
      </c>
    </row>
    <row r="37" ht="45.0" customHeight="true">
      <c r="A37" t="s" s="4">
        <v>323</v>
      </c>
      <c r="B37" t="s" s="4">
        <v>1109</v>
      </c>
      <c r="C37" t="s" s="4">
        <v>756</v>
      </c>
      <c r="D37" t="s" s="4">
        <v>757</v>
      </c>
      <c r="E37" t="s" s="4">
        <v>757</v>
      </c>
      <c r="F37" t="s" s="4">
        <v>92</v>
      </c>
      <c r="G37" t="s" s="4">
        <v>756</v>
      </c>
    </row>
    <row r="38" ht="45.0" customHeight="true">
      <c r="A38" t="s" s="4">
        <v>328</v>
      </c>
      <c r="B38" t="s" s="4">
        <v>1110</v>
      </c>
      <c r="C38" t="s" s="4">
        <v>756</v>
      </c>
      <c r="D38" t="s" s="4">
        <v>757</v>
      </c>
      <c r="E38" t="s" s="4">
        <v>757</v>
      </c>
      <c r="F38" t="s" s="4">
        <v>92</v>
      </c>
      <c r="G38" t="s" s="4">
        <v>756</v>
      </c>
    </row>
    <row r="39" ht="45.0" customHeight="true">
      <c r="A39" t="s" s="4">
        <v>334</v>
      </c>
      <c r="B39" t="s" s="4">
        <v>1111</v>
      </c>
      <c r="C39" t="s" s="4">
        <v>756</v>
      </c>
      <c r="D39" t="s" s="4">
        <v>757</v>
      </c>
      <c r="E39" t="s" s="4">
        <v>757</v>
      </c>
      <c r="F39" t="s" s="4">
        <v>92</v>
      </c>
      <c r="G39" t="s" s="4">
        <v>756</v>
      </c>
    </row>
    <row r="40" ht="45.0" customHeight="true">
      <c r="A40" t="s" s="4">
        <v>341</v>
      </c>
      <c r="B40" t="s" s="4">
        <v>1112</v>
      </c>
      <c r="C40" t="s" s="4">
        <v>756</v>
      </c>
      <c r="D40" t="s" s="4">
        <v>757</v>
      </c>
      <c r="E40" t="s" s="4">
        <v>757</v>
      </c>
      <c r="F40" t="s" s="4">
        <v>92</v>
      </c>
      <c r="G40" t="s" s="4">
        <v>756</v>
      </c>
    </row>
    <row r="41" ht="45.0" customHeight="true">
      <c r="A41" t="s" s="4">
        <v>350</v>
      </c>
      <c r="B41" t="s" s="4">
        <v>1113</v>
      </c>
      <c r="C41" t="s" s="4">
        <v>756</v>
      </c>
      <c r="D41" t="s" s="4">
        <v>757</v>
      </c>
      <c r="E41" t="s" s="4">
        <v>757</v>
      </c>
      <c r="F41" t="s" s="4">
        <v>92</v>
      </c>
      <c r="G41" t="s" s="4">
        <v>756</v>
      </c>
    </row>
    <row r="42" ht="45.0" customHeight="true">
      <c r="A42" t="s" s="4">
        <v>357</v>
      </c>
      <c r="B42" t="s" s="4">
        <v>1114</v>
      </c>
      <c r="C42" t="s" s="4">
        <v>756</v>
      </c>
      <c r="D42" t="s" s="4">
        <v>757</v>
      </c>
      <c r="E42" t="s" s="4">
        <v>757</v>
      </c>
      <c r="F42" t="s" s="4">
        <v>92</v>
      </c>
      <c r="G42" t="s" s="4">
        <v>756</v>
      </c>
    </row>
    <row r="43" ht="45.0" customHeight="true">
      <c r="A43" t="s" s="4">
        <v>363</v>
      </c>
      <c r="B43" t="s" s="4">
        <v>1115</v>
      </c>
      <c r="C43" t="s" s="4">
        <v>756</v>
      </c>
      <c r="D43" t="s" s="4">
        <v>757</v>
      </c>
      <c r="E43" t="s" s="4">
        <v>757</v>
      </c>
      <c r="F43" t="s" s="4">
        <v>92</v>
      </c>
      <c r="G43" t="s" s="4">
        <v>756</v>
      </c>
    </row>
    <row r="44" ht="45.0" customHeight="true">
      <c r="A44" t="s" s="4">
        <v>369</v>
      </c>
      <c r="B44" t="s" s="4">
        <v>1116</v>
      </c>
      <c r="C44" t="s" s="4">
        <v>756</v>
      </c>
      <c r="D44" t="s" s="4">
        <v>757</v>
      </c>
      <c r="E44" t="s" s="4">
        <v>757</v>
      </c>
      <c r="F44" t="s" s="4">
        <v>92</v>
      </c>
      <c r="G44" t="s" s="4">
        <v>756</v>
      </c>
    </row>
    <row r="45" ht="45.0" customHeight="true">
      <c r="A45" t="s" s="4">
        <v>377</v>
      </c>
      <c r="B45" t="s" s="4">
        <v>1117</v>
      </c>
      <c r="C45" t="s" s="4">
        <v>756</v>
      </c>
      <c r="D45" t="s" s="4">
        <v>757</v>
      </c>
      <c r="E45" t="s" s="4">
        <v>757</v>
      </c>
      <c r="F45" t="s" s="4">
        <v>92</v>
      </c>
      <c r="G45" t="s" s="4">
        <v>756</v>
      </c>
    </row>
    <row r="46" ht="45.0" customHeight="true">
      <c r="A46" t="s" s="4">
        <v>384</v>
      </c>
      <c r="B46" t="s" s="4">
        <v>1118</v>
      </c>
      <c r="C46" t="s" s="4">
        <v>756</v>
      </c>
      <c r="D46" t="s" s="4">
        <v>757</v>
      </c>
      <c r="E46" t="s" s="4">
        <v>757</v>
      </c>
      <c r="F46" t="s" s="4">
        <v>92</v>
      </c>
      <c r="G46" t="s" s="4">
        <v>756</v>
      </c>
    </row>
    <row r="47" ht="45.0" customHeight="true">
      <c r="A47" t="s" s="4">
        <v>390</v>
      </c>
      <c r="B47" t="s" s="4">
        <v>1119</v>
      </c>
      <c r="C47" t="s" s="4">
        <v>756</v>
      </c>
      <c r="D47" t="s" s="4">
        <v>757</v>
      </c>
      <c r="E47" t="s" s="4">
        <v>757</v>
      </c>
      <c r="F47" t="s" s="4">
        <v>92</v>
      </c>
      <c r="G47" t="s" s="4">
        <v>756</v>
      </c>
    </row>
    <row r="48" ht="45.0" customHeight="true">
      <c r="A48" t="s" s="4">
        <v>397</v>
      </c>
      <c r="B48" t="s" s="4">
        <v>1120</v>
      </c>
      <c r="C48" t="s" s="4">
        <v>756</v>
      </c>
      <c r="D48" t="s" s="4">
        <v>757</v>
      </c>
      <c r="E48" t="s" s="4">
        <v>757</v>
      </c>
      <c r="F48" t="s" s="4">
        <v>92</v>
      </c>
      <c r="G48" t="s" s="4">
        <v>756</v>
      </c>
    </row>
    <row r="49" ht="45.0" customHeight="true">
      <c r="A49" t="s" s="4">
        <v>402</v>
      </c>
      <c r="B49" t="s" s="4">
        <v>1121</v>
      </c>
      <c r="C49" t="s" s="4">
        <v>756</v>
      </c>
      <c r="D49" t="s" s="4">
        <v>757</v>
      </c>
      <c r="E49" t="s" s="4">
        <v>757</v>
      </c>
      <c r="F49" t="s" s="4">
        <v>92</v>
      </c>
      <c r="G49" t="s" s="4">
        <v>756</v>
      </c>
    </row>
    <row r="50" ht="45.0" customHeight="true">
      <c r="A50" t="s" s="4">
        <v>409</v>
      </c>
      <c r="B50" t="s" s="4">
        <v>1122</v>
      </c>
      <c r="C50" t="s" s="4">
        <v>756</v>
      </c>
      <c r="D50" t="s" s="4">
        <v>757</v>
      </c>
      <c r="E50" t="s" s="4">
        <v>757</v>
      </c>
      <c r="F50" t="s" s="4">
        <v>92</v>
      </c>
      <c r="G50" t="s" s="4">
        <v>756</v>
      </c>
    </row>
    <row r="51" ht="45.0" customHeight="true">
      <c r="A51" t="s" s="4">
        <v>415</v>
      </c>
      <c r="B51" t="s" s="4">
        <v>1123</v>
      </c>
      <c r="C51" t="s" s="4">
        <v>756</v>
      </c>
      <c r="D51" t="s" s="4">
        <v>757</v>
      </c>
      <c r="E51" t="s" s="4">
        <v>757</v>
      </c>
      <c r="F51" t="s" s="4">
        <v>92</v>
      </c>
      <c r="G51" t="s" s="4">
        <v>756</v>
      </c>
    </row>
    <row r="52" ht="45.0" customHeight="true">
      <c r="A52" t="s" s="4">
        <v>421</v>
      </c>
      <c r="B52" t="s" s="4">
        <v>1124</v>
      </c>
      <c r="C52" t="s" s="4">
        <v>756</v>
      </c>
      <c r="D52" t="s" s="4">
        <v>757</v>
      </c>
      <c r="E52" t="s" s="4">
        <v>757</v>
      </c>
      <c r="F52" t="s" s="4">
        <v>92</v>
      </c>
      <c r="G52" t="s" s="4">
        <v>756</v>
      </c>
    </row>
    <row r="53" ht="45.0" customHeight="true">
      <c r="A53" t="s" s="4">
        <v>426</v>
      </c>
      <c r="B53" t="s" s="4">
        <v>1125</v>
      </c>
      <c r="C53" t="s" s="4">
        <v>756</v>
      </c>
      <c r="D53" t="s" s="4">
        <v>757</v>
      </c>
      <c r="E53" t="s" s="4">
        <v>757</v>
      </c>
      <c r="F53" t="s" s="4">
        <v>92</v>
      </c>
      <c r="G53" t="s" s="4">
        <v>756</v>
      </c>
    </row>
    <row r="54" ht="45.0" customHeight="true">
      <c r="A54" t="s" s="4">
        <v>435</v>
      </c>
      <c r="B54" t="s" s="4">
        <v>1126</v>
      </c>
      <c r="C54" t="s" s="4">
        <v>756</v>
      </c>
      <c r="D54" t="s" s="4">
        <v>757</v>
      </c>
      <c r="E54" t="s" s="4">
        <v>757</v>
      </c>
      <c r="F54" t="s" s="4">
        <v>92</v>
      </c>
      <c r="G54" t="s" s="4">
        <v>756</v>
      </c>
    </row>
    <row r="55" ht="45.0" customHeight="true">
      <c r="A55" t="s" s="4">
        <v>442</v>
      </c>
      <c r="B55" t="s" s="4">
        <v>1127</v>
      </c>
      <c r="C55" t="s" s="4">
        <v>756</v>
      </c>
      <c r="D55" t="s" s="4">
        <v>757</v>
      </c>
      <c r="E55" t="s" s="4">
        <v>757</v>
      </c>
      <c r="F55" t="s" s="4">
        <v>92</v>
      </c>
      <c r="G55" t="s" s="4">
        <v>756</v>
      </c>
    </row>
    <row r="56" ht="45.0" customHeight="true">
      <c r="A56" t="s" s="4">
        <v>449</v>
      </c>
      <c r="B56" t="s" s="4">
        <v>1128</v>
      </c>
      <c r="C56" t="s" s="4">
        <v>756</v>
      </c>
      <c r="D56" t="s" s="4">
        <v>757</v>
      </c>
      <c r="E56" t="s" s="4">
        <v>757</v>
      </c>
      <c r="F56" t="s" s="4">
        <v>92</v>
      </c>
      <c r="G56" t="s" s="4">
        <v>756</v>
      </c>
    </row>
    <row r="57" ht="45.0" customHeight="true">
      <c r="A57" t="s" s="4">
        <v>457</v>
      </c>
      <c r="B57" t="s" s="4">
        <v>1129</v>
      </c>
      <c r="C57" t="s" s="4">
        <v>756</v>
      </c>
      <c r="D57" t="s" s="4">
        <v>757</v>
      </c>
      <c r="E57" t="s" s="4">
        <v>757</v>
      </c>
      <c r="F57" t="s" s="4">
        <v>92</v>
      </c>
      <c r="G57" t="s" s="4">
        <v>756</v>
      </c>
    </row>
    <row r="58" ht="45.0" customHeight="true">
      <c r="A58" t="s" s="4">
        <v>462</v>
      </c>
      <c r="B58" t="s" s="4">
        <v>1130</v>
      </c>
      <c r="C58" t="s" s="4">
        <v>756</v>
      </c>
      <c r="D58" t="s" s="4">
        <v>757</v>
      </c>
      <c r="E58" t="s" s="4">
        <v>757</v>
      </c>
      <c r="F58" t="s" s="4">
        <v>92</v>
      </c>
      <c r="G58" t="s" s="4">
        <v>756</v>
      </c>
    </row>
    <row r="59" ht="45.0" customHeight="true">
      <c r="A59" t="s" s="4">
        <v>469</v>
      </c>
      <c r="B59" t="s" s="4">
        <v>1131</v>
      </c>
      <c r="C59" t="s" s="4">
        <v>756</v>
      </c>
      <c r="D59" t="s" s="4">
        <v>757</v>
      </c>
      <c r="E59" t="s" s="4">
        <v>757</v>
      </c>
      <c r="F59" t="s" s="4">
        <v>92</v>
      </c>
      <c r="G59" t="s" s="4">
        <v>756</v>
      </c>
    </row>
    <row r="60" ht="45.0" customHeight="true">
      <c r="A60" t="s" s="4">
        <v>475</v>
      </c>
      <c r="B60" t="s" s="4">
        <v>1132</v>
      </c>
      <c r="C60" t="s" s="4">
        <v>756</v>
      </c>
      <c r="D60" t="s" s="4">
        <v>757</v>
      </c>
      <c r="E60" t="s" s="4">
        <v>757</v>
      </c>
      <c r="F60" t="s" s="4">
        <v>92</v>
      </c>
      <c r="G60" t="s" s="4">
        <v>756</v>
      </c>
    </row>
    <row r="61" ht="45.0" customHeight="true">
      <c r="A61" t="s" s="4">
        <v>482</v>
      </c>
      <c r="B61" t="s" s="4">
        <v>1133</v>
      </c>
      <c r="C61" t="s" s="4">
        <v>756</v>
      </c>
      <c r="D61" t="s" s="4">
        <v>757</v>
      </c>
      <c r="E61" t="s" s="4">
        <v>757</v>
      </c>
      <c r="F61" t="s" s="4">
        <v>92</v>
      </c>
      <c r="G61" t="s" s="4">
        <v>756</v>
      </c>
    </row>
    <row r="62" ht="45.0" customHeight="true">
      <c r="A62" t="s" s="4">
        <v>489</v>
      </c>
      <c r="B62" t="s" s="4">
        <v>1134</v>
      </c>
      <c r="C62" t="s" s="4">
        <v>756</v>
      </c>
      <c r="D62" t="s" s="4">
        <v>757</v>
      </c>
      <c r="E62" t="s" s="4">
        <v>757</v>
      </c>
      <c r="F62" t="s" s="4">
        <v>92</v>
      </c>
      <c r="G62" t="s" s="4">
        <v>756</v>
      </c>
    </row>
    <row r="63" ht="45.0" customHeight="true">
      <c r="A63" t="s" s="4">
        <v>495</v>
      </c>
      <c r="B63" t="s" s="4">
        <v>1135</v>
      </c>
      <c r="C63" t="s" s="4">
        <v>756</v>
      </c>
      <c r="D63" t="s" s="4">
        <v>757</v>
      </c>
      <c r="E63" t="s" s="4">
        <v>757</v>
      </c>
      <c r="F63" t="s" s="4">
        <v>92</v>
      </c>
      <c r="G63" t="s" s="4">
        <v>756</v>
      </c>
    </row>
    <row r="64" ht="45.0" customHeight="true">
      <c r="A64" t="s" s="4">
        <v>502</v>
      </c>
      <c r="B64" t="s" s="4">
        <v>1136</v>
      </c>
      <c r="C64" t="s" s="4">
        <v>756</v>
      </c>
      <c r="D64" t="s" s="4">
        <v>757</v>
      </c>
      <c r="E64" t="s" s="4">
        <v>757</v>
      </c>
      <c r="F64" t="s" s="4">
        <v>92</v>
      </c>
      <c r="G64" t="s" s="4">
        <v>756</v>
      </c>
    </row>
    <row r="65" ht="45.0" customHeight="true">
      <c r="A65" t="s" s="4">
        <v>508</v>
      </c>
      <c r="B65" t="s" s="4">
        <v>1137</v>
      </c>
      <c r="C65" t="s" s="4">
        <v>756</v>
      </c>
      <c r="D65" t="s" s="4">
        <v>757</v>
      </c>
      <c r="E65" t="s" s="4">
        <v>757</v>
      </c>
      <c r="F65" t="s" s="4">
        <v>92</v>
      </c>
      <c r="G65" t="s" s="4">
        <v>756</v>
      </c>
    </row>
    <row r="66" ht="45.0" customHeight="true">
      <c r="A66" t="s" s="4">
        <v>515</v>
      </c>
      <c r="B66" t="s" s="4">
        <v>1138</v>
      </c>
      <c r="C66" t="s" s="4">
        <v>756</v>
      </c>
      <c r="D66" t="s" s="4">
        <v>757</v>
      </c>
      <c r="E66" t="s" s="4">
        <v>757</v>
      </c>
      <c r="F66" t="s" s="4">
        <v>92</v>
      </c>
      <c r="G66" t="s" s="4">
        <v>756</v>
      </c>
    </row>
    <row r="67" ht="45.0" customHeight="true">
      <c r="A67" t="s" s="4">
        <v>522</v>
      </c>
      <c r="B67" t="s" s="4">
        <v>1139</v>
      </c>
      <c r="C67" t="s" s="4">
        <v>756</v>
      </c>
      <c r="D67" t="s" s="4">
        <v>757</v>
      </c>
      <c r="E67" t="s" s="4">
        <v>757</v>
      </c>
      <c r="F67" t="s" s="4">
        <v>92</v>
      </c>
      <c r="G67" t="s" s="4">
        <v>756</v>
      </c>
    </row>
    <row r="68" ht="45.0" customHeight="true">
      <c r="A68" t="s" s="4">
        <v>529</v>
      </c>
      <c r="B68" t="s" s="4">
        <v>1140</v>
      </c>
      <c r="C68" t="s" s="4">
        <v>756</v>
      </c>
      <c r="D68" t="s" s="4">
        <v>757</v>
      </c>
      <c r="E68" t="s" s="4">
        <v>757</v>
      </c>
      <c r="F68" t="s" s="4">
        <v>92</v>
      </c>
      <c r="G68" t="s" s="4">
        <v>756</v>
      </c>
    </row>
    <row r="69" ht="45.0" customHeight="true">
      <c r="A69" t="s" s="4">
        <v>535</v>
      </c>
      <c r="B69" t="s" s="4">
        <v>1141</v>
      </c>
      <c r="C69" t="s" s="4">
        <v>756</v>
      </c>
      <c r="D69" t="s" s="4">
        <v>757</v>
      </c>
      <c r="E69" t="s" s="4">
        <v>757</v>
      </c>
      <c r="F69" t="s" s="4">
        <v>92</v>
      </c>
      <c r="G69" t="s" s="4">
        <v>756</v>
      </c>
    </row>
    <row r="70" ht="45.0" customHeight="true">
      <c r="A70" t="s" s="4">
        <v>540</v>
      </c>
      <c r="B70" t="s" s="4">
        <v>1142</v>
      </c>
      <c r="C70" t="s" s="4">
        <v>756</v>
      </c>
      <c r="D70" t="s" s="4">
        <v>757</v>
      </c>
      <c r="E70" t="s" s="4">
        <v>757</v>
      </c>
      <c r="F70" t="s" s="4">
        <v>92</v>
      </c>
      <c r="G70" t="s" s="4">
        <v>756</v>
      </c>
    </row>
    <row r="71" ht="45.0" customHeight="true">
      <c r="A71" t="s" s="4">
        <v>547</v>
      </c>
      <c r="B71" t="s" s="4">
        <v>1143</v>
      </c>
      <c r="C71" t="s" s="4">
        <v>756</v>
      </c>
      <c r="D71" t="s" s="4">
        <v>757</v>
      </c>
      <c r="E71" t="s" s="4">
        <v>757</v>
      </c>
      <c r="F71" t="s" s="4">
        <v>92</v>
      </c>
      <c r="G71" t="s" s="4">
        <v>756</v>
      </c>
    </row>
    <row r="72" ht="45.0" customHeight="true">
      <c r="A72" t="s" s="4">
        <v>554</v>
      </c>
      <c r="B72" t="s" s="4">
        <v>1144</v>
      </c>
      <c r="C72" t="s" s="4">
        <v>756</v>
      </c>
      <c r="D72" t="s" s="4">
        <v>757</v>
      </c>
      <c r="E72" t="s" s="4">
        <v>757</v>
      </c>
      <c r="F72" t="s" s="4">
        <v>92</v>
      </c>
      <c r="G72" t="s" s="4">
        <v>756</v>
      </c>
    </row>
    <row r="73" ht="45.0" customHeight="true">
      <c r="A73" t="s" s="4">
        <v>560</v>
      </c>
      <c r="B73" t="s" s="4">
        <v>1145</v>
      </c>
      <c r="C73" t="s" s="4">
        <v>756</v>
      </c>
      <c r="D73" t="s" s="4">
        <v>757</v>
      </c>
      <c r="E73" t="s" s="4">
        <v>757</v>
      </c>
      <c r="F73" t="s" s="4">
        <v>92</v>
      </c>
      <c r="G73" t="s" s="4">
        <v>756</v>
      </c>
    </row>
    <row r="74" ht="45.0" customHeight="true">
      <c r="A74" t="s" s="4">
        <v>565</v>
      </c>
      <c r="B74" t="s" s="4">
        <v>1146</v>
      </c>
      <c r="C74" t="s" s="4">
        <v>756</v>
      </c>
      <c r="D74" t="s" s="4">
        <v>757</v>
      </c>
      <c r="E74" t="s" s="4">
        <v>757</v>
      </c>
      <c r="F74" t="s" s="4">
        <v>92</v>
      </c>
      <c r="G74" t="s" s="4">
        <v>756</v>
      </c>
    </row>
    <row r="75" ht="45.0" customHeight="true">
      <c r="A75" t="s" s="4">
        <v>572</v>
      </c>
      <c r="B75" t="s" s="4">
        <v>1147</v>
      </c>
      <c r="C75" t="s" s="4">
        <v>756</v>
      </c>
      <c r="D75" t="s" s="4">
        <v>757</v>
      </c>
      <c r="E75" t="s" s="4">
        <v>757</v>
      </c>
      <c r="F75" t="s" s="4">
        <v>92</v>
      </c>
      <c r="G75" t="s" s="4">
        <v>756</v>
      </c>
    </row>
    <row r="76" ht="45.0" customHeight="true">
      <c r="A76" t="s" s="4">
        <v>575</v>
      </c>
      <c r="B76" t="s" s="4">
        <v>1148</v>
      </c>
      <c r="C76" t="s" s="4">
        <v>756</v>
      </c>
      <c r="D76" t="s" s="4">
        <v>757</v>
      </c>
      <c r="E76" t="s" s="4">
        <v>757</v>
      </c>
      <c r="F76" t="s" s="4">
        <v>92</v>
      </c>
      <c r="G76" t="s" s="4">
        <v>756</v>
      </c>
    </row>
    <row r="77" ht="45.0" customHeight="true">
      <c r="A77" t="s" s="4">
        <v>583</v>
      </c>
      <c r="B77" t="s" s="4">
        <v>1149</v>
      </c>
      <c r="C77" t="s" s="4">
        <v>756</v>
      </c>
      <c r="D77" t="s" s="4">
        <v>757</v>
      </c>
      <c r="E77" t="s" s="4">
        <v>757</v>
      </c>
      <c r="F77" t="s" s="4">
        <v>92</v>
      </c>
      <c r="G77" t="s" s="4">
        <v>756</v>
      </c>
    </row>
    <row r="78" ht="45.0" customHeight="true">
      <c r="A78" t="s" s="4">
        <v>589</v>
      </c>
      <c r="B78" t="s" s="4">
        <v>1150</v>
      </c>
      <c r="C78" t="s" s="4">
        <v>756</v>
      </c>
      <c r="D78" t="s" s="4">
        <v>757</v>
      </c>
      <c r="E78" t="s" s="4">
        <v>757</v>
      </c>
      <c r="F78" t="s" s="4">
        <v>92</v>
      </c>
      <c r="G78" t="s" s="4">
        <v>756</v>
      </c>
    </row>
    <row r="79" ht="45.0" customHeight="true">
      <c r="A79" t="s" s="4">
        <v>594</v>
      </c>
      <c r="B79" t="s" s="4">
        <v>1151</v>
      </c>
      <c r="C79" t="s" s="4">
        <v>756</v>
      </c>
      <c r="D79" t="s" s="4">
        <v>757</v>
      </c>
      <c r="E79" t="s" s="4">
        <v>757</v>
      </c>
      <c r="F79" t="s" s="4">
        <v>92</v>
      </c>
      <c r="G79" t="s" s="4">
        <v>756</v>
      </c>
    </row>
    <row r="80" ht="45.0" customHeight="true">
      <c r="A80" t="s" s="4">
        <v>597</v>
      </c>
      <c r="B80" t="s" s="4">
        <v>1152</v>
      </c>
      <c r="C80" t="s" s="4">
        <v>756</v>
      </c>
      <c r="D80" t="s" s="4">
        <v>757</v>
      </c>
      <c r="E80" t="s" s="4">
        <v>757</v>
      </c>
      <c r="F80" t="s" s="4">
        <v>92</v>
      </c>
      <c r="G80" t="s" s="4">
        <v>756</v>
      </c>
    </row>
    <row r="81" ht="45.0" customHeight="true">
      <c r="A81" t="s" s="4">
        <v>605</v>
      </c>
      <c r="B81" t="s" s="4">
        <v>1153</v>
      </c>
      <c r="C81" t="s" s="4">
        <v>756</v>
      </c>
      <c r="D81" t="s" s="4">
        <v>757</v>
      </c>
      <c r="E81" t="s" s="4">
        <v>757</v>
      </c>
      <c r="F81" t="s" s="4">
        <v>92</v>
      </c>
      <c r="G81" t="s" s="4">
        <v>756</v>
      </c>
    </row>
    <row r="82" ht="45.0" customHeight="true">
      <c r="A82" t="s" s="4">
        <v>611</v>
      </c>
      <c r="B82" t="s" s="4">
        <v>1154</v>
      </c>
      <c r="C82" t="s" s="4">
        <v>756</v>
      </c>
      <c r="D82" t="s" s="4">
        <v>757</v>
      </c>
      <c r="E82" t="s" s="4">
        <v>757</v>
      </c>
      <c r="F82" t="s" s="4">
        <v>92</v>
      </c>
      <c r="G82" t="s" s="4">
        <v>756</v>
      </c>
    </row>
    <row r="83" ht="45.0" customHeight="true">
      <c r="A83" t="s" s="4">
        <v>617</v>
      </c>
      <c r="B83" t="s" s="4">
        <v>1155</v>
      </c>
      <c r="C83" t="s" s="4">
        <v>756</v>
      </c>
      <c r="D83" t="s" s="4">
        <v>757</v>
      </c>
      <c r="E83" t="s" s="4">
        <v>757</v>
      </c>
      <c r="F83" t="s" s="4">
        <v>92</v>
      </c>
      <c r="G83" t="s" s="4">
        <v>756</v>
      </c>
    </row>
    <row r="84" ht="45.0" customHeight="true">
      <c r="A84" t="s" s="4">
        <v>621</v>
      </c>
      <c r="B84" t="s" s="4">
        <v>1156</v>
      </c>
      <c r="C84" t="s" s="4">
        <v>756</v>
      </c>
      <c r="D84" t="s" s="4">
        <v>757</v>
      </c>
      <c r="E84" t="s" s="4">
        <v>757</v>
      </c>
      <c r="F84" t="s" s="4">
        <v>92</v>
      </c>
      <c r="G84" t="s" s="4">
        <v>756</v>
      </c>
    </row>
    <row r="85" ht="45.0" customHeight="true">
      <c r="A85" t="s" s="4">
        <v>627</v>
      </c>
      <c r="B85" t="s" s="4">
        <v>1157</v>
      </c>
      <c r="C85" t="s" s="4">
        <v>756</v>
      </c>
      <c r="D85" t="s" s="4">
        <v>757</v>
      </c>
      <c r="E85" t="s" s="4">
        <v>757</v>
      </c>
      <c r="F85" t="s" s="4">
        <v>92</v>
      </c>
      <c r="G85" t="s" s="4">
        <v>756</v>
      </c>
    </row>
    <row r="86" ht="45.0" customHeight="true">
      <c r="A86" t="s" s="4">
        <v>633</v>
      </c>
      <c r="B86" t="s" s="4">
        <v>1158</v>
      </c>
      <c r="C86" t="s" s="4">
        <v>756</v>
      </c>
      <c r="D86" t="s" s="4">
        <v>757</v>
      </c>
      <c r="E86" t="s" s="4">
        <v>757</v>
      </c>
      <c r="F86" t="s" s="4">
        <v>92</v>
      </c>
      <c r="G86" t="s" s="4">
        <v>756</v>
      </c>
    </row>
    <row r="87" ht="45.0" customHeight="true">
      <c r="A87" t="s" s="4">
        <v>641</v>
      </c>
      <c r="B87" t="s" s="4">
        <v>1159</v>
      </c>
      <c r="C87" t="s" s="4">
        <v>756</v>
      </c>
      <c r="D87" t="s" s="4">
        <v>757</v>
      </c>
      <c r="E87" t="s" s="4">
        <v>757</v>
      </c>
      <c r="F87" t="s" s="4">
        <v>92</v>
      </c>
      <c r="G87" t="s" s="4">
        <v>756</v>
      </c>
    </row>
    <row r="88" ht="45.0" customHeight="true">
      <c r="A88" t="s" s="4">
        <v>648</v>
      </c>
      <c r="B88" t="s" s="4">
        <v>1160</v>
      </c>
      <c r="C88" t="s" s="4">
        <v>756</v>
      </c>
      <c r="D88" t="s" s="4">
        <v>757</v>
      </c>
      <c r="E88" t="s" s="4">
        <v>757</v>
      </c>
      <c r="F88" t="s" s="4">
        <v>92</v>
      </c>
      <c r="G88" t="s" s="4">
        <v>756</v>
      </c>
    </row>
    <row r="89" ht="45.0" customHeight="true">
      <c r="A89" t="s" s="4">
        <v>656</v>
      </c>
      <c r="B89" t="s" s="4">
        <v>1161</v>
      </c>
      <c r="C89" t="s" s="4">
        <v>756</v>
      </c>
      <c r="D89" t="s" s="4">
        <v>757</v>
      </c>
      <c r="E89" t="s" s="4">
        <v>757</v>
      </c>
      <c r="F89" t="s" s="4">
        <v>92</v>
      </c>
      <c r="G89" t="s" s="4">
        <v>756</v>
      </c>
    </row>
    <row r="90" ht="45.0" customHeight="true">
      <c r="A90" t="s" s="4">
        <v>663</v>
      </c>
      <c r="B90" t="s" s="4">
        <v>1162</v>
      </c>
      <c r="C90" t="s" s="4">
        <v>756</v>
      </c>
      <c r="D90" t="s" s="4">
        <v>757</v>
      </c>
      <c r="E90" t="s" s="4">
        <v>757</v>
      </c>
      <c r="F90" t="s" s="4">
        <v>92</v>
      </c>
      <c r="G90" t="s" s="4">
        <v>756</v>
      </c>
    </row>
    <row r="91" ht="45.0" customHeight="true">
      <c r="A91" t="s" s="4">
        <v>669</v>
      </c>
      <c r="B91" t="s" s="4">
        <v>1163</v>
      </c>
      <c r="C91" t="s" s="4">
        <v>756</v>
      </c>
      <c r="D91" t="s" s="4">
        <v>757</v>
      </c>
      <c r="E91" t="s" s="4">
        <v>757</v>
      </c>
      <c r="F91" t="s" s="4">
        <v>92</v>
      </c>
      <c r="G91" t="s" s="4">
        <v>756</v>
      </c>
    </row>
    <row r="92" ht="45.0" customHeight="true">
      <c r="A92" t="s" s="4">
        <v>677</v>
      </c>
      <c r="B92" t="s" s="4">
        <v>1164</v>
      </c>
      <c r="C92" t="s" s="4">
        <v>756</v>
      </c>
      <c r="D92" t="s" s="4">
        <v>757</v>
      </c>
      <c r="E92" t="s" s="4">
        <v>757</v>
      </c>
      <c r="F92" t="s" s="4">
        <v>92</v>
      </c>
      <c r="G92" t="s" s="4">
        <v>756</v>
      </c>
    </row>
    <row r="93" ht="45.0" customHeight="true">
      <c r="A93" t="s" s="4">
        <v>683</v>
      </c>
      <c r="B93" t="s" s="4">
        <v>1165</v>
      </c>
      <c r="C93" t="s" s="4">
        <v>756</v>
      </c>
      <c r="D93" t="s" s="4">
        <v>757</v>
      </c>
      <c r="E93" t="s" s="4">
        <v>757</v>
      </c>
      <c r="F93" t="s" s="4">
        <v>92</v>
      </c>
      <c r="G93" t="s" s="4">
        <v>756</v>
      </c>
    </row>
    <row r="94" ht="45.0" customHeight="true">
      <c r="A94" t="s" s="4">
        <v>690</v>
      </c>
      <c r="B94" t="s" s="4">
        <v>1166</v>
      </c>
      <c r="C94" t="s" s="4">
        <v>756</v>
      </c>
      <c r="D94" t="s" s="4">
        <v>757</v>
      </c>
      <c r="E94" t="s" s="4">
        <v>757</v>
      </c>
      <c r="F94" t="s" s="4">
        <v>92</v>
      </c>
      <c r="G94" t="s" s="4">
        <v>756</v>
      </c>
    </row>
    <row r="95" ht="45.0" customHeight="true">
      <c r="A95" t="s" s="4">
        <v>696</v>
      </c>
      <c r="B95" t="s" s="4">
        <v>1167</v>
      </c>
      <c r="C95" t="s" s="4">
        <v>756</v>
      </c>
      <c r="D95" t="s" s="4">
        <v>757</v>
      </c>
      <c r="E95" t="s" s="4">
        <v>757</v>
      </c>
      <c r="F95" t="s" s="4">
        <v>92</v>
      </c>
      <c r="G95" t="s" s="4">
        <v>756</v>
      </c>
    </row>
    <row r="96" ht="45.0" customHeight="true">
      <c r="A96" t="s" s="4">
        <v>702</v>
      </c>
      <c r="B96" t="s" s="4">
        <v>1168</v>
      </c>
      <c r="C96" t="s" s="4">
        <v>756</v>
      </c>
      <c r="D96" t="s" s="4">
        <v>757</v>
      </c>
      <c r="E96" t="s" s="4">
        <v>757</v>
      </c>
      <c r="F96" t="s" s="4">
        <v>92</v>
      </c>
      <c r="G96" t="s" s="4">
        <v>756</v>
      </c>
    </row>
    <row r="97" ht="45.0" customHeight="true">
      <c r="A97" t="s" s="4">
        <v>708</v>
      </c>
      <c r="B97" t="s" s="4">
        <v>1169</v>
      </c>
      <c r="C97" t="s" s="4">
        <v>756</v>
      </c>
      <c r="D97" t="s" s="4">
        <v>757</v>
      </c>
      <c r="E97" t="s" s="4">
        <v>757</v>
      </c>
      <c r="F97" t="s" s="4">
        <v>92</v>
      </c>
      <c r="G97" t="s" s="4">
        <v>756</v>
      </c>
    </row>
    <row r="98" ht="45.0" customHeight="true">
      <c r="A98" t="s" s="4">
        <v>715</v>
      </c>
      <c r="B98" t="s" s="4">
        <v>1170</v>
      </c>
      <c r="C98" t="s" s="4">
        <v>756</v>
      </c>
      <c r="D98" t="s" s="4">
        <v>757</v>
      </c>
      <c r="E98" t="s" s="4">
        <v>757</v>
      </c>
      <c r="F98" t="s" s="4">
        <v>92</v>
      </c>
      <c r="G98" t="s" s="4">
        <v>756</v>
      </c>
    </row>
    <row r="99" ht="45.0" customHeight="true">
      <c r="A99" t="s" s="4">
        <v>721</v>
      </c>
      <c r="B99" t="s" s="4">
        <v>1171</v>
      </c>
      <c r="C99" t="s" s="4">
        <v>756</v>
      </c>
      <c r="D99" t="s" s="4">
        <v>757</v>
      </c>
      <c r="E99" t="s" s="4">
        <v>757</v>
      </c>
      <c r="F99" t="s" s="4">
        <v>92</v>
      </c>
      <c r="G99" t="s" s="4">
        <v>756</v>
      </c>
    </row>
    <row r="100" ht="45.0" customHeight="true">
      <c r="A100" t="s" s="4">
        <v>728</v>
      </c>
      <c r="B100" t="s" s="4">
        <v>1172</v>
      </c>
      <c r="C100" t="s" s="4">
        <v>756</v>
      </c>
      <c r="D100" t="s" s="4">
        <v>757</v>
      </c>
      <c r="E100" t="s" s="4">
        <v>757</v>
      </c>
      <c r="F100" t="s" s="4">
        <v>92</v>
      </c>
      <c r="G100" t="s" s="4">
        <v>756</v>
      </c>
    </row>
    <row r="101" ht="45.0" customHeight="true">
      <c r="A101" t="s" s="4">
        <v>733</v>
      </c>
      <c r="B101" t="s" s="4">
        <v>1173</v>
      </c>
      <c r="C101" t="s" s="4">
        <v>756</v>
      </c>
      <c r="D101" t="s" s="4">
        <v>757</v>
      </c>
      <c r="E101" t="s" s="4">
        <v>757</v>
      </c>
      <c r="F101" t="s" s="4">
        <v>92</v>
      </c>
      <c r="G101" t="s" s="4">
        <v>756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6.5742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1174</v>
      </c>
      <c r="D2" t="s">
        <v>1175</v>
      </c>
      <c r="E2" t="s">
        <v>1176</v>
      </c>
      <c r="F2" t="s">
        <v>1177</v>
      </c>
      <c r="G2" t="s">
        <v>1178</v>
      </c>
    </row>
    <row r="3">
      <c r="A3" t="s" s="1">
        <v>749</v>
      </c>
      <c r="B3" s="1"/>
      <c r="C3" t="s" s="1">
        <v>1179</v>
      </c>
      <c r="D3" t="s" s="1">
        <v>1180</v>
      </c>
      <c r="E3" t="s" s="1">
        <v>1181</v>
      </c>
      <c r="F3" t="s" s="1">
        <v>1182</v>
      </c>
      <c r="G3" t="s" s="1">
        <v>1183</v>
      </c>
    </row>
    <row r="4" ht="45.0" customHeight="true">
      <c r="A4" t="s" s="4">
        <v>94</v>
      </c>
      <c r="B4" t="s" s="4">
        <v>1184</v>
      </c>
      <c r="C4" t="s" s="4">
        <v>756</v>
      </c>
      <c r="D4" t="s" s="4">
        <v>757</v>
      </c>
      <c r="E4" t="s" s="4">
        <v>757</v>
      </c>
      <c r="F4" t="s" s="4">
        <v>758</v>
      </c>
      <c r="G4" t="s" s="4">
        <v>756</v>
      </c>
    </row>
    <row r="5" ht="45.0" customHeight="true">
      <c r="A5" t="s" s="4">
        <v>104</v>
      </c>
      <c r="B5" t="s" s="4">
        <v>1185</v>
      </c>
      <c r="C5" t="s" s="4">
        <v>756</v>
      </c>
      <c r="D5" t="s" s="4">
        <v>757</v>
      </c>
      <c r="E5" t="s" s="4">
        <v>757</v>
      </c>
      <c r="F5" t="s" s="4">
        <v>758</v>
      </c>
      <c r="G5" t="s" s="4">
        <v>756</v>
      </c>
    </row>
    <row r="6" ht="45.0" customHeight="true">
      <c r="A6" t="s" s="4">
        <v>111</v>
      </c>
      <c r="B6" t="s" s="4">
        <v>1186</v>
      </c>
      <c r="C6" t="s" s="4">
        <v>756</v>
      </c>
      <c r="D6" t="s" s="4">
        <v>757</v>
      </c>
      <c r="E6" t="s" s="4">
        <v>757</v>
      </c>
      <c r="F6" t="s" s="4">
        <v>758</v>
      </c>
      <c r="G6" t="s" s="4">
        <v>756</v>
      </c>
    </row>
    <row r="7" ht="45.0" customHeight="true">
      <c r="A7" t="s" s="4">
        <v>120</v>
      </c>
      <c r="B7" t="s" s="4">
        <v>1187</v>
      </c>
      <c r="C7" t="s" s="4">
        <v>756</v>
      </c>
      <c r="D7" t="s" s="4">
        <v>757</v>
      </c>
      <c r="E7" t="s" s="4">
        <v>757</v>
      </c>
      <c r="F7" t="s" s="4">
        <v>758</v>
      </c>
      <c r="G7" t="s" s="4">
        <v>756</v>
      </c>
    </row>
    <row r="8" ht="45.0" customHeight="true">
      <c r="A8" t="s" s="4">
        <v>127</v>
      </c>
      <c r="B8" t="s" s="4">
        <v>1188</v>
      </c>
      <c r="C8" t="s" s="4">
        <v>756</v>
      </c>
      <c r="D8" t="s" s="4">
        <v>757</v>
      </c>
      <c r="E8" t="s" s="4">
        <v>757</v>
      </c>
      <c r="F8" t="s" s="4">
        <v>758</v>
      </c>
      <c r="G8" t="s" s="4">
        <v>756</v>
      </c>
    </row>
    <row r="9" ht="45.0" customHeight="true">
      <c r="A9" t="s" s="4">
        <v>135</v>
      </c>
      <c r="B9" t="s" s="4">
        <v>1189</v>
      </c>
      <c r="C9" t="s" s="4">
        <v>756</v>
      </c>
      <c r="D9" t="s" s="4">
        <v>757</v>
      </c>
      <c r="E9" t="s" s="4">
        <v>757</v>
      </c>
      <c r="F9" t="s" s="4">
        <v>758</v>
      </c>
      <c r="G9" t="s" s="4">
        <v>756</v>
      </c>
    </row>
    <row r="10" ht="45.0" customHeight="true">
      <c r="A10" t="s" s="4">
        <v>142</v>
      </c>
      <c r="B10" t="s" s="4">
        <v>1190</v>
      </c>
      <c r="C10" t="s" s="4">
        <v>756</v>
      </c>
      <c r="D10" t="s" s="4">
        <v>757</v>
      </c>
      <c r="E10" t="s" s="4">
        <v>757</v>
      </c>
      <c r="F10" t="s" s="4">
        <v>758</v>
      </c>
      <c r="G10" t="s" s="4">
        <v>756</v>
      </c>
    </row>
    <row r="11" ht="45.0" customHeight="true">
      <c r="A11" t="s" s="4">
        <v>150</v>
      </c>
      <c r="B11" t="s" s="4">
        <v>1191</v>
      </c>
      <c r="C11" t="s" s="4">
        <v>756</v>
      </c>
      <c r="D11" t="s" s="4">
        <v>757</v>
      </c>
      <c r="E11" t="s" s="4">
        <v>757</v>
      </c>
      <c r="F11" t="s" s="4">
        <v>758</v>
      </c>
      <c r="G11" t="s" s="4">
        <v>756</v>
      </c>
    </row>
    <row r="12" ht="45.0" customHeight="true">
      <c r="A12" t="s" s="4">
        <v>157</v>
      </c>
      <c r="B12" t="s" s="4">
        <v>1192</v>
      </c>
      <c r="C12" t="s" s="4">
        <v>756</v>
      </c>
      <c r="D12" t="s" s="4">
        <v>757</v>
      </c>
      <c r="E12" t="s" s="4">
        <v>757</v>
      </c>
      <c r="F12" t="s" s="4">
        <v>758</v>
      </c>
      <c r="G12" t="s" s="4">
        <v>756</v>
      </c>
    </row>
    <row r="13" ht="45.0" customHeight="true">
      <c r="A13" t="s" s="4">
        <v>164</v>
      </c>
      <c r="B13" t="s" s="4">
        <v>1193</v>
      </c>
      <c r="C13" t="s" s="4">
        <v>756</v>
      </c>
      <c r="D13" t="s" s="4">
        <v>757</v>
      </c>
      <c r="E13" t="s" s="4">
        <v>757</v>
      </c>
      <c r="F13" t="s" s="4">
        <v>758</v>
      </c>
      <c r="G13" t="s" s="4">
        <v>756</v>
      </c>
    </row>
    <row r="14" ht="45.0" customHeight="true">
      <c r="A14" t="s" s="4">
        <v>172</v>
      </c>
      <c r="B14" t="s" s="4">
        <v>1194</v>
      </c>
      <c r="C14" t="s" s="4">
        <v>756</v>
      </c>
      <c r="D14" t="s" s="4">
        <v>757</v>
      </c>
      <c r="E14" t="s" s="4">
        <v>757</v>
      </c>
      <c r="F14" t="s" s="4">
        <v>758</v>
      </c>
      <c r="G14" t="s" s="4">
        <v>756</v>
      </c>
    </row>
    <row r="15" ht="45.0" customHeight="true">
      <c r="A15" t="s" s="4">
        <v>179</v>
      </c>
      <c r="B15" t="s" s="4">
        <v>1195</v>
      </c>
      <c r="C15" t="s" s="4">
        <v>756</v>
      </c>
      <c r="D15" t="s" s="4">
        <v>757</v>
      </c>
      <c r="E15" t="s" s="4">
        <v>757</v>
      </c>
      <c r="F15" t="s" s="4">
        <v>758</v>
      </c>
      <c r="G15" t="s" s="4">
        <v>756</v>
      </c>
    </row>
    <row r="16" ht="45.0" customHeight="true">
      <c r="A16" t="s" s="4">
        <v>186</v>
      </c>
      <c r="B16" t="s" s="4">
        <v>1196</v>
      </c>
      <c r="C16" t="s" s="4">
        <v>756</v>
      </c>
      <c r="D16" t="s" s="4">
        <v>757</v>
      </c>
      <c r="E16" t="s" s="4">
        <v>757</v>
      </c>
      <c r="F16" t="s" s="4">
        <v>758</v>
      </c>
      <c r="G16" t="s" s="4">
        <v>756</v>
      </c>
    </row>
    <row r="17" ht="45.0" customHeight="true">
      <c r="A17" t="s" s="4">
        <v>192</v>
      </c>
      <c r="B17" t="s" s="4">
        <v>1197</v>
      </c>
      <c r="C17" t="s" s="4">
        <v>756</v>
      </c>
      <c r="D17" t="s" s="4">
        <v>757</v>
      </c>
      <c r="E17" t="s" s="4">
        <v>757</v>
      </c>
      <c r="F17" t="s" s="4">
        <v>758</v>
      </c>
      <c r="G17" t="s" s="4">
        <v>756</v>
      </c>
    </row>
    <row r="18" ht="45.0" customHeight="true">
      <c r="A18" t="s" s="4">
        <v>199</v>
      </c>
      <c r="B18" t="s" s="4">
        <v>1198</v>
      </c>
      <c r="C18" t="s" s="4">
        <v>756</v>
      </c>
      <c r="D18" t="s" s="4">
        <v>757</v>
      </c>
      <c r="E18" t="s" s="4">
        <v>757</v>
      </c>
      <c r="F18" t="s" s="4">
        <v>758</v>
      </c>
      <c r="G18" t="s" s="4">
        <v>756</v>
      </c>
    </row>
    <row r="19" ht="45.0" customHeight="true">
      <c r="A19" t="s" s="4">
        <v>205</v>
      </c>
      <c r="B19" t="s" s="4">
        <v>1199</v>
      </c>
      <c r="C19" t="s" s="4">
        <v>756</v>
      </c>
      <c r="D19" t="s" s="4">
        <v>757</v>
      </c>
      <c r="E19" t="s" s="4">
        <v>757</v>
      </c>
      <c r="F19" t="s" s="4">
        <v>758</v>
      </c>
      <c r="G19" t="s" s="4">
        <v>756</v>
      </c>
    </row>
    <row r="20" ht="45.0" customHeight="true">
      <c r="A20" t="s" s="4">
        <v>212</v>
      </c>
      <c r="B20" t="s" s="4">
        <v>1200</v>
      </c>
      <c r="C20" t="s" s="4">
        <v>756</v>
      </c>
      <c r="D20" t="s" s="4">
        <v>757</v>
      </c>
      <c r="E20" t="s" s="4">
        <v>757</v>
      </c>
      <c r="F20" t="s" s="4">
        <v>758</v>
      </c>
      <c r="G20" t="s" s="4">
        <v>756</v>
      </c>
    </row>
    <row r="21" ht="45.0" customHeight="true">
      <c r="A21" t="s" s="4">
        <v>218</v>
      </c>
      <c r="B21" t="s" s="4">
        <v>1201</v>
      </c>
      <c r="C21" t="s" s="4">
        <v>756</v>
      </c>
      <c r="D21" t="s" s="4">
        <v>757</v>
      </c>
      <c r="E21" t="s" s="4">
        <v>757</v>
      </c>
      <c r="F21" t="s" s="4">
        <v>758</v>
      </c>
      <c r="G21" t="s" s="4">
        <v>756</v>
      </c>
    </row>
    <row r="22" ht="45.0" customHeight="true">
      <c r="A22" t="s" s="4">
        <v>225</v>
      </c>
      <c r="B22" t="s" s="4">
        <v>1202</v>
      </c>
      <c r="C22" t="s" s="4">
        <v>756</v>
      </c>
      <c r="D22" t="s" s="4">
        <v>757</v>
      </c>
      <c r="E22" t="s" s="4">
        <v>757</v>
      </c>
      <c r="F22" t="s" s="4">
        <v>758</v>
      </c>
      <c r="G22" t="s" s="4">
        <v>756</v>
      </c>
    </row>
    <row r="23" ht="45.0" customHeight="true">
      <c r="A23" t="s" s="4">
        <v>230</v>
      </c>
      <c r="B23" t="s" s="4">
        <v>1203</v>
      </c>
      <c r="C23" t="s" s="4">
        <v>756</v>
      </c>
      <c r="D23" t="s" s="4">
        <v>757</v>
      </c>
      <c r="E23" t="s" s="4">
        <v>757</v>
      </c>
      <c r="F23" t="s" s="4">
        <v>758</v>
      </c>
      <c r="G23" t="s" s="4">
        <v>756</v>
      </c>
    </row>
    <row r="24" ht="45.0" customHeight="true">
      <c r="A24" t="s" s="4">
        <v>235</v>
      </c>
      <c r="B24" t="s" s="4">
        <v>1204</v>
      </c>
      <c r="C24" t="s" s="4">
        <v>756</v>
      </c>
      <c r="D24" t="s" s="4">
        <v>757</v>
      </c>
      <c r="E24" t="s" s="4">
        <v>757</v>
      </c>
      <c r="F24" t="s" s="4">
        <v>758</v>
      </c>
      <c r="G24" t="s" s="4">
        <v>756</v>
      </c>
    </row>
    <row r="25" ht="45.0" customHeight="true">
      <c r="A25" t="s" s="4">
        <v>240</v>
      </c>
      <c r="B25" t="s" s="4">
        <v>1205</v>
      </c>
      <c r="C25" t="s" s="4">
        <v>756</v>
      </c>
      <c r="D25" t="s" s="4">
        <v>757</v>
      </c>
      <c r="E25" t="s" s="4">
        <v>757</v>
      </c>
      <c r="F25" t="s" s="4">
        <v>758</v>
      </c>
      <c r="G25" t="s" s="4">
        <v>756</v>
      </c>
    </row>
    <row r="26" ht="45.0" customHeight="true">
      <c r="A26" t="s" s="4">
        <v>247</v>
      </c>
      <c r="B26" t="s" s="4">
        <v>1206</v>
      </c>
      <c r="C26" t="s" s="4">
        <v>756</v>
      </c>
      <c r="D26" t="s" s="4">
        <v>757</v>
      </c>
      <c r="E26" t="s" s="4">
        <v>757</v>
      </c>
      <c r="F26" t="s" s="4">
        <v>758</v>
      </c>
      <c r="G26" t="s" s="4">
        <v>756</v>
      </c>
    </row>
    <row r="27" ht="45.0" customHeight="true">
      <c r="A27" t="s" s="4">
        <v>254</v>
      </c>
      <c r="B27" t="s" s="4">
        <v>1207</v>
      </c>
      <c r="C27" t="s" s="4">
        <v>756</v>
      </c>
      <c r="D27" t="s" s="4">
        <v>757</v>
      </c>
      <c r="E27" t="s" s="4">
        <v>757</v>
      </c>
      <c r="F27" t="s" s="4">
        <v>758</v>
      </c>
      <c r="G27" t="s" s="4">
        <v>756</v>
      </c>
    </row>
    <row r="28" ht="45.0" customHeight="true">
      <c r="A28" t="s" s="4">
        <v>261</v>
      </c>
      <c r="B28" t="s" s="4">
        <v>1208</v>
      </c>
      <c r="C28" t="s" s="4">
        <v>756</v>
      </c>
      <c r="D28" t="s" s="4">
        <v>757</v>
      </c>
      <c r="E28" t="s" s="4">
        <v>757</v>
      </c>
      <c r="F28" t="s" s="4">
        <v>758</v>
      </c>
      <c r="G28" t="s" s="4">
        <v>756</v>
      </c>
    </row>
    <row r="29" ht="45.0" customHeight="true">
      <c r="A29" t="s" s="4">
        <v>266</v>
      </c>
      <c r="B29" t="s" s="4">
        <v>1209</v>
      </c>
      <c r="C29" t="s" s="4">
        <v>756</v>
      </c>
      <c r="D29" t="s" s="4">
        <v>757</v>
      </c>
      <c r="E29" t="s" s="4">
        <v>757</v>
      </c>
      <c r="F29" t="s" s="4">
        <v>758</v>
      </c>
      <c r="G29" t="s" s="4">
        <v>756</v>
      </c>
    </row>
    <row r="30" ht="45.0" customHeight="true">
      <c r="A30" t="s" s="4">
        <v>273</v>
      </c>
      <c r="B30" t="s" s="4">
        <v>1210</v>
      </c>
      <c r="C30" t="s" s="4">
        <v>756</v>
      </c>
      <c r="D30" t="s" s="4">
        <v>757</v>
      </c>
      <c r="E30" t="s" s="4">
        <v>757</v>
      </c>
      <c r="F30" t="s" s="4">
        <v>758</v>
      </c>
      <c r="G30" t="s" s="4">
        <v>756</v>
      </c>
    </row>
    <row r="31" ht="45.0" customHeight="true">
      <c r="A31" t="s" s="4">
        <v>281</v>
      </c>
      <c r="B31" t="s" s="4">
        <v>1211</v>
      </c>
      <c r="C31" t="s" s="4">
        <v>756</v>
      </c>
      <c r="D31" t="s" s="4">
        <v>757</v>
      </c>
      <c r="E31" t="s" s="4">
        <v>757</v>
      </c>
      <c r="F31" t="s" s="4">
        <v>758</v>
      </c>
      <c r="G31" t="s" s="4">
        <v>756</v>
      </c>
    </row>
    <row r="32" ht="45.0" customHeight="true">
      <c r="A32" t="s" s="4">
        <v>287</v>
      </c>
      <c r="B32" t="s" s="4">
        <v>1212</v>
      </c>
      <c r="C32" t="s" s="4">
        <v>756</v>
      </c>
      <c r="D32" t="s" s="4">
        <v>757</v>
      </c>
      <c r="E32" t="s" s="4">
        <v>757</v>
      </c>
      <c r="F32" t="s" s="4">
        <v>758</v>
      </c>
      <c r="G32" t="s" s="4">
        <v>756</v>
      </c>
    </row>
    <row r="33" ht="45.0" customHeight="true">
      <c r="A33" t="s" s="4">
        <v>293</v>
      </c>
      <c r="B33" t="s" s="4">
        <v>1213</v>
      </c>
      <c r="C33" t="s" s="4">
        <v>756</v>
      </c>
      <c r="D33" t="s" s="4">
        <v>757</v>
      </c>
      <c r="E33" t="s" s="4">
        <v>757</v>
      </c>
      <c r="F33" t="s" s="4">
        <v>758</v>
      </c>
      <c r="G33" t="s" s="4">
        <v>756</v>
      </c>
    </row>
    <row r="34" ht="45.0" customHeight="true">
      <c r="A34" t="s" s="4">
        <v>300</v>
      </c>
      <c r="B34" t="s" s="4">
        <v>1214</v>
      </c>
      <c r="C34" t="s" s="4">
        <v>756</v>
      </c>
      <c r="D34" t="s" s="4">
        <v>757</v>
      </c>
      <c r="E34" t="s" s="4">
        <v>757</v>
      </c>
      <c r="F34" t="s" s="4">
        <v>758</v>
      </c>
      <c r="G34" t="s" s="4">
        <v>756</v>
      </c>
    </row>
    <row r="35" ht="45.0" customHeight="true">
      <c r="A35" t="s" s="4">
        <v>308</v>
      </c>
      <c r="B35" t="s" s="4">
        <v>1215</v>
      </c>
      <c r="C35" t="s" s="4">
        <v>756</v>
      </c>
      <c r="D35" t="s" s="4">
        <v>757</v>
      </c>
      <c r="E35" t="s" s="4">
        <v>757</v>
      </c>
      <c r="F35" t="s" s="4">
        <v>758</v>
      </c>
      <c r="G35" t="s" s="4">
        <v>756</v>
      </c>
    </row>
    <row r="36" ht="45.0" customHeight="true">
      <c r="A36" t="s" s="4">
        <v>316</v>
      </c>
      <c r="B36" t="s" s="4">
        <v>1216</v>
      </c>
      <c r="C36" t="s" s="4">
        <v>756</v>
      </c>
      <c r="D36" t="s" s="4">
        <v>757</v>
      </c>
      <c r="E36" t="s" s="4">
        <v>757</v>
      </c>
      <c r="F36" t="s" s="4">
        <v>758</v>
      </c>
      <c r="G36" t="s" s="4">
        <v>756</v>
      </c>
    </row>
    <row r="37" ht="45.0" customHeight="true">
      <c r="A37" t="s" s="4">
        <v>323</v>
      </c>
      <c r="B37" t="s" s="4">
        <v>1217</v>
      </c>
      <c r="C37" t="s" s="4">
        <v>756</v>
      </c>
      <c r="D37" t="s" s="4">
        <v>757</v>
      </c>
      <c r="E37" t="s" s="4">
        <v>757</v>
      </c>
      <c r="F37" t="s" s="4">
        <v>758</v>
      </c>
      <c r="G37" t="s" s="4">
        <v>756</v>
      </c>
    </row>
    <row r="38" ht="45.0" customHeight="true">
      <c r="A38" t="s" s="4">
        <v>328</v>
      </c>
      <c r="B38" t="s" s="4">
        <v>1218</v>
      </c>
      <c r="C38" t="s" s="4">
        <v>756</v>
      </c>
      <c r="D38" t="s" s="4">
        <v>757</v>
      </c>
      <c r="E38" t="s" s="4">
        <v>757</v>
      </c>
      <c r="F38" t="s" s="4">
        <v>758</v>
      </c>
      <c r="G38" t="s" s="4">
        <v>756</v>
      </c>
    </row>
    <row r="39" ht="45.0" customHeight="true">
      <c r="A39" t="s" s="4">
        <v>334</v>
      </c>
      <c r="B39" t="s" s="4">
        <v>1219</v>
      </c>
      <c r="C39" t="s" s="4">
        <v>756</v>
      </c>
      <c r="D39" t="s" s="4">
        <v>757</v>
      </c>
      <c r="E39" t="s" s="4">
        <v>757</v>
      </c>
      <c r="F39" t="s" s="4">
        <v>758</v>
      </c>
      <c r="G39" t="s" s="4">
        <v>756</v>
      </c>
    </row>
    <row r="40" ht="45.0" customHeight="true">
      <c r="A40" t="s" s="4">
        <v>341</v>
      </c>
      <c r="B40" t="s" s="4">
        <v>1220</v>
      </c>
      <c r="C40" t="s" s="4">
        <v>756</v>
      </c>
      <c r="D40" t="s" s="4">
        <v>757</v>
      </c>
      <c r="E40" t="s" s="4">
        <v>757</v>
      </c>
      <c r="F40" t="s" s="4">
        <v>758</v>
      </c>
      <c r="G40" t="s" s="4">
        <v>756</v>
      </c>
    </row>
    <row r="41" ht="45.0" customHeight="true">
      <c r="A41" t="s" s="4">
        <v>350</v>
      </c>
      <c r="B41" t="s" s="4">
        <v>1221</v>
      </c>
      <c r="C41" t="s" s="4">
        <v>756</v>
      </c>
      <c r="D41" t="s" s="4">
        <v>757</v>
      </c>
      <c r="E41" t="s" s="4">
        <v>757</v>
      </c>
      <c r="F41" t="s" s="4">
        <v>758</v>
      </c>
      <c r="G41" t="s" s="4">
        <v>756</v>
      </c>
    </row>
    <row r="42" ht="45.0" customHeight="true">
      <c r="A42" t="s" s="4">
        <v>357</v>
      </c>
      <c r="B42" t="s" s="4">
        <v>1222</v>
      </c>
      <c r="C42" t="s" s="4">
        <v>756</v>
      </c>
      <c r="D42" t="s" s="4">
        <v>757</v>
      </c>
      <c r="E42" t="s" s="4">
        <v>757</v>
      </c>
      <c r="F42" t="s" s="4">
        <v>758</v>
      </c>
      <c r="G42" t="s" s="4">
        <v>756</v>
      </c>
    </row>
    <row r="43" ht="45.0" customHeight="true">
      <c r="A43" t="s" s="4">
        <v>363</v>
      </c>
      <c r="B43" t="s" s="4">
        <v>1223</v>
      </c>
      <c r="C43" t="s" s="4">
        <v>756</v>
      </c>
      <c r="D43" t="s" s="4">
        <v>757</v>
      </c>
      <c r="E43" t="s" s="4">
        <v>757</v>
      </c>
      <c r="F43" t="s" s="4">
        <v>758</v>
      </c>
      <c r="G43" t="s" s="4">
        <v>756</v>
      </c>
    </row>
    <row r="44" ht="45.0" customHeight="true">
      <c r="A44" t="s" s="4">
        <v>369</v>
      </c>
      <c r="B44" t="s" s="4">
        <v>1224</v>
      </c>
      <c r="C44" t="s" s="4">
        <v>756</v>
      </c>
      <c r="D44" t="s" s="4">
        <v>757</v>
      </c>
      <c r="E44" t="s" s="4">
        <v>757</v>
      </c>
      <c r="F44" t="s" s="4">
        <v>758</v>
      </c>
      <c r="G44" t="s" s="4">
        <v>756</v>
      </c>
    </row>
    <row r="45" ht="45.0" customHeight="true">
      <c r="A45" t="s" s="4">
        <v>377</v>
      </c>
      <c r="B45" t="s" s="4">
        <v>1225</v>
      </c>
      <c r="C45" t="s" s="4">
        <v>756</v>
      </c>
      <c r="D45" t="s" s="4">
        <v>757</v>
      </c>
      <c r="E45" t="s" s="4">
        <v>757</v>
      </c>
      <c r="F45" t="s" s="4">
        <v>758</v>
      </c>
      <c r="G45" t="s" s="4">
        <v>756</v>
      </c>
    </row>
    <row r="46" ht="45.0" customHeight="true">
      <c r="A46" t="s" s="4">
        <v>384</v>
      </c>
      <c r="B46" t="s" s="4">
        <v>1226</v>
      </c>
      <c r="C46" t="s" s="4">
        <v>756</v>
      </c>
      <c r="D46" t="s" s="4">
        <v>757</v>
      </c>
      <c r="E46" t="s" s="4">
        <v>757</v>
      </c>
      <c r="F46" t="s" s="4">
        <v>758</v>
      </c>
      <c r="G46" t="s" s="4">
        <v>756</v>
      </c>
    </row>
    <row r="47" ht="45.0" customHeight="true">
      <c r="A47" t="s" s="4">
        <v>390</v>
      </c>
      <c r="B47" t="s" s="4">
        <v>1227</v>
      </c>
      <c r="C47" t="s" s="4">
        <v>756</v>
      </c>
      <c r="D47" t="s" s="4">
        <v>757</v>
      </c>
      <c r="E47" t="s" s="4">
        <v>757</v>
      </c>
      <c r="F47" t="s" s="4">
        <v>758</v>
      </c>
      <c r="G47" t="s" s="4">
        <v>756</v>
      </c>
    </row>
    <row r="48" ht="45.0" customHeight="true">
      <c r="A48" t="s" s="4">
        <v>397</v>
      </c>
      <c r="B48" t="s" s="4">
        <v>1228</v>
      </c>
      <c r="C48" t="s" s="4">
        <v>756</v>
      </c>
      <c r="D48" t="s" s="4">
        <v>757</v>
      </c>
      <c r="E48" t="s" s="4">
        <v>757</v>
      </c>
      <c r="F48" t="s" s="4">
        <v>758</v>
      </c>
      <c r="G48" t="s" s="4">
        <v>756</v>
      </c>
    </row>
    <row r="49" ht="45.0" customHeight="true">
      <c r="A49" t="s" s="4">
        <v>402</v>
      </c>
      <c r="B49" t="s" s="4">
        <v>1229</v>
      </c>
      <c r="C49" t="s" s="4">
        <v>756</v>
      </c>
      <c r="D49" t="s" s="4">
        <v>757</v>
      </c>
      <c r="E49" t="s" s="4">
        <v>757</v>
      </c>
      <c r="F49" t="s" s="4">
        <v>758</v>
      </c>
      <c r="G49" t="s" s="4">
        <v>756</v>
      </c>
    </row>
    <row r="50" ht="45.0" customHeight="true">
      <c r="A50" t="s" s="4">
        <v>409</v>
      </c>
      <c r="B50" t="s" s="4">
        <v>1230</v>
      </c>
      <c r="C50" t="s" s="4">
        <v>756</v>
      </c>
      <c r="D50" t="s" s="4">
        <v>757</v>
      </c>
      <c r="E50" t="s" s="4">
        <v>757</v>
      </c>
      <c r="F50" t="s" s="4">
        <v>758</v>
      </c>
      <c r="G50" t="s" s="4">
        <v>756</v>
      </c>
    </row>
    <row r="51" ht="45.0" customHeight="true">
      <c r="A51" t="s" s="4">
        <v>415</v>
      </c>
      <c r="B51" t="s" s="4">
        <v>1231</v>
      </c>
      <c r="C51" t="s" s="4">
        <v>756</v>
      </c>
      <c r="D51" t="s" s="4">
        <v>757</v>
      </c>
      <c r="E51" t="s" s="4">
        <v>757</v>
      </c>
      <c r="F51" t="s" s="4">
        <v>758</v>
      </c>
      <c r="G51" t="s" s="4">
        <v>756</v>
      </c>
    </row>
    <row r="52" ht="45.0" customHeight="true">
      <c r="A52" t="s" s="4">
        <v>421</v>
      </c>
      <c r="B52" t="s" s="4">
        <v>1232</v>
      </c>
      <c r="C52" t="s" s="4">
        <v>756</v>
      </c>
      <c r="D52" t="s" s="4">
        <v>757</v>
      </c>
      <c r="E52" t="s" s="4">
        <v>757</v>
      </c>
      <c r="F52" t="s" s="4">
        <v>758</v>
      </c>
      <c r="G52" t="s" s="4">
        <v>756</v>
      </c>
    </row>
    <row r="53" ht="45.0" customHeight="true">
      <c r="A53" t="s" s="4">
        <v>426</v>
      </c>
      <c r="B53" t="s" s="4">
        <v>1233</v>
      </c>
      <c r="C53" t="s" s="4">
        <v>756</v>
      </c>
      <c r="D53" t="s" s="4">
        <v>757</v>
      </c>
      <c r="E53" t="s" s="4">
        <v>757</v>
      </c>
      <c r="F53" t="s" s="4">
        <v>758</v>
      </c>
      <c r="G53" t="s" s="4">
        <v>756</v>
      </c>
    </row>
    <row r="54" ht="45.0" customHeight="true">
      <c r="A54" t="s" s="4">
        <v>435</v>
      </c>
      <c r="B54" t="s" s="4">
        <v>1234</v>
      </c>
      <c r="C54" t="s" s="4">
        <v>756</v>
      </c>
      <c r="D54" t="s" s="4">
        <v>757</v>
      </c>
      <c r="E54" t="s" s="4">
        <v>757</v>
      </c>
      <c r="F54" t="s" s="4">
        <v>758</v>
      </c>
      <c r="G54" t="s" s="4">
        <v>756</v>
      </c>
    </row>
    <row r="55" ht="45.0" customHeight="true">
      <c r="A55" t="s" s="4">
        <v>442</v>
      </c>
      <c r="B55" t="s" s="4">
        <v>1235</v>
      </c>
      <c r="C55" t="s" s="4">
        <v>756</v>
      </c>
      <c r="D55" t="s" s="4">
        <v>757</v>
      </c>
      <c r="E55" t="s" s="4">
        <v>757</v>
      </c>
      <c r="F55" t="s" s="4">
        <v>758</v>
      </c>
      <c r="G55" t="s" s="4">
        <v>756</v>
      </c>
    </row>
    <row r="56" ht="45.0" customHeight="true">
      <c r="A56" t="s" s="4">
        <v>449</v>
      </c>
      <c r="B56" t="s" s="4">
        <v>1236</v>
      </c>
      <c r="C56" t="s" s="4">
        <v>756</v>
      </c>
      <c r="D56" t="s" s="4">
        <v>757</v>
      </c>
      <c r="E56" t="s" s="4">
        <v>757</v>
      </c>
      <c r="F56" t="s" s="4">
        <v>758</v>
      </c>
      <c r="G56" t="s" s="4">
        <v>756</v>
      </c>
    </row>
    <row r="57" ht="45.0" customHeight="true">
      <c r="A57" t="s" s="4">
        <v>457</v>
      </c>
      <c r="B57" t="s" s="4">
        <v>1237</v>
      </c>
      <c r="C57" t="s" s="4">
        <v>756</v>
      </c>
      <c r="D57" t="s" s="4">
        <v>757</v>
      </c>
      <c r="E57" t="s" s="4">
        <v>757</v>
      </c>
      <c r="F57" t="s" s="4">
        <v>758</v>
      </c>
      <c r="G57" t="s" s="4">
        <v>756</v>
      </c>
    </row>
    <row r="58" ht="45.0" customHeight="true">
      <c r="A58" t="s" s="4">
        <v>462</v>
      </c>
      <c r="B58" t="s" s="4">
        <v>1238</v>
      </c>
      <c r="C58" t="s" s="4">
        <v>756</v>
      </c>
      <c r="D58" t="s" s="4">
        <v>757</v>
      </c>
      <c r="E58" t="s" s="4">
        <v>757</v>
      </c>
      <c r="F58" t="s" s="4">
        <v>758</v>
      </c>
      <c r="G58" t="s" s="4">
        <v>756</v>
      </c>
    </row>
    <row r="59" ht="45.0" customHeight="true">
      <c r="A59" t="s" s="4">
        <v>469</v>
      </c>
      <c r="B59" t="s" s="4">
        <v>1239</v>
      </c>
      <c r="C59" t="s" s="4">
        <v>756</v>
      </c>
      <c r="D59" t="s" s="4">
        <v>757</v>
      </c>
      <c r="E59" t="s" s="4">
        <v>757</v>
      </c>
      <c r="F59" t="s" s="4">
        <v>758</v>
      </c>
      <c r="G59" t="s" s="4">
        <v>756</v>
      </c>
    </row>
    <row r="60" ht="45.0" customHeight="true">
      <c r="A60" t="s" s="4">
        <v>475</v>
      </c>
      <c r="B60" t="s" s="4">
        <v>1240</v>
      </c>
      <c r="C60" t="s" s="4">
        <v>756</v>
      </c>
      <c r="D60" t="s" s="4">
        <v>757</v>
      </c>
      <c r="E60" t="s" s="4">
        <v>757</v>
      </c>
      <c r="F60" t="s" s="4">
        <v>758</v>
      </c>
      <c r="G60" t="s" s="4">
        <v>756</v>
      </c>
    </row>
    <row r="61" ht="45.0" customHeight="true">
      <c r="A61" t="s" s="4">
        <v>482</v>
      </c>
      <c r="B61" t="s" s="4">
        <v>1241</v>
      </c>
      <c r="C61" t="s" s="4">
        <v>756</v>
      </c>
      <c r="D61" t="s" s="4">
        <v>757</v>
      </c>
      <c r="E61" t="s" s="4">
        <v>757</v>
      </c>
      <c r="F61" t="s" s="4">
        <v>758</v>
      </c>
      <c r="G61" t="s" s="4">
        <v>756</v>
      </c>
    </row>
    <row r="62" ht="45.0" customHeight="true">
      <c r="A62" t="s" s="4">
        <v>489</v>
      </c>
      <c r="B62" t="s" s="4">
        <v>1242</v>
      </c>
      <c r="C62" t="s" s="4">
        <v>756</v>
      </c>
      <c r="D62" t="s" s="4">
        <v>757</v>
      </c>
      <c r="E62" t="s" s="4">
        <v>757</v>
      </c>
      <c r="F62" t="s" s="4">
        <v>758</v>
      </c>
      <c r="G62" t="s" s="4">
        <v>756</v>
      </c>
    </row>
    <row r="63" ht="45.0" customHeight="true">
      <c r="A63" t="s" s="4">
        <v>495</v>
      </c>
      <c r="B63" t="s" s="4">
        <v>1243</v>
      </c>
      <c r="C63" t="s" s="4">
        <v>756</v>
      </c>
      <c r="D63" t="s" s="4">
        <v>757</v>
      </c>
      <c r="E63" t="s" s="4">
        <v>757</v>
      </c>
      <c r="F63" t="s" s="4">
        <v>758</v>
      </c>
      <c r="G63" t="s" s="4">
        <v>756</v>
      </c>
    </row>
    <row r="64" ht="45.0" customHeight="true">
      <c r="A64" t="s" s="4">
        <v>502</v>
      </c>
      <c r="B64" t="s" s="4">
        <v>1244</v>
      </c>
      <c r="C64" t="s" s="4">
        <v>756</v>
      </c>
      <c r="D64" t="s" s="4">
        <v>757</v>
      </c>
      <c r="E64" t="s" s="4">
        <v>757</v>
      </c>
      <c r="F64" t="s" s="4">
        <v>758</v>
      </c>
      <c r="G64" t="s" s="4">
        <v>756</v>
      </c>
    </row>
    <row r="65" ht="45.0" customHeight="true">
      <c r="A65" t="s" s="4">
        <v>508</v>
      </c>
      <c r="B65" t="s" s="4">
        <v>1245</v>
      </c>
      <c r="C65" t="s" s="4">
        <v>756</v>
      </c>
      <c r="D65" t="s" s="4">
        <v>757</v>
      </c>
      <c r="E65" t="s" s="4">
        <v>757</v>
      </c>
      <c r="F65" t="s" s="4">
        <v>758</v>
      </c>
      <c r="G65" t="s" s="4">
        <v>756</v>
      </c>
    </row>
    <row r="66" ht="45.0" customHeight="true">
      <c r="A66" t="s" s="4">
        <v>515</v>
      </c>
      <c r="B66" t="s" s="4">
        <v>1246</v>
      </c>
      <c r="C66" t="s" s="4">
        <v>756</v>
      </c>
      <c r="D66" t="s" s="4">
        <v>757</v>
      </c>
      <c r="E66" t="s" s="4">
        <v>757</v>
      </c>
      <c r="F66" t="s" s="4">
        <v>758</v>
      </c>
      <c r="G66" t="s" s="4">
        <v>756</v>
      </c>
    </row>
    <row r="67" ht="45.0" customHeight="true">
      <c r="A67" t="s" s="4">
        <v>522</v>
      </c>
      <c r="B67" t="s" s="4">
        <v>1247</v>
      </c>
      <c r="C67" t="s" s="4">
        <v>756</v>
      </c>
      <c r="D67" t="s" s="4">
        <v>757</v>
      </c>
      <c r="E67" t="s" s="4">
        <v>757</v>
      </c>
      <c r="F67" t="s" s="4">
        <v>758</v>
      </c>
      <c r="G67" t="s" s="4">
        <v>756</v>
      </c>
    </row>
    <row r="68" ht="45.0" customHeight="true">
      <c r="A68" t="s" s="4">
        <v>529</v>
      </c>
      <c r="B68" t="s" s="4">
        <v>1248</v>
      </c>
      <c r="C68" t="s" s="4">
        <v>756</v>
      </c>
      <c r="D68" t="s" s="4">
        <v>757</v>
      </c>
      <c r="E68" t="s" s="4">
        <v>757</v>
      </c>
      <c r="F68" t="s" s="4">
        <v>758</v>
      </c>
      <c r="G68" t="s" s="4">
        <v>756</v>
      </c>
    </row>
    <row r="69" ht="45.0" customHeight="true">
      <c r="A69" t="s" s="4">
        <v>535</v>
      </c>
      <c r="B69" t="s" s="4">
        <v>1249</v>
      </c>
      <c r="C69" t="s" s="4">
        <v>756</v>
      </c>
      <c r="D69" t="s" s="4">
        <v>757</v>
      </c>
      <c r="E69" t="s" s="4">
        <v>757</v>
      </c>
      <c r="F69" t="s" s="4">
        <v>758</v>
      </c>
      <c r="G69" t="s" s="4">
        <v>756</v>
      </c>
    </row>
    <row r="70" ht="45.0" customHeight="true">
      <c r="A70" t="s" s="4">
        <v>540</v>
      </c>
      <c r="B70" t="s" s="4">
        <v>1250</v>
      </c>
      <c r="C70" t="s" s="4">
        <v>756</v>
      </c>
      <c r="D70" t="s" s="4">
        <v>757</v>
      </c>
      <c r="E70" t="s" s="4">
        <v>757</v>
      </c>
      <c r="F70" t="s" s="4">
        <v>758</v>
      </c>
      <c r="G70" t="s" s="4">
        <v>756</v>
      </c>
    </row>
    <row r="71" ht="45.0" customHeight="true">
      <c r="A71" t="s" s="4">
        <v>547</v>
      </c>
      <c r="B71" t="s" s="4">
        <v>1251</v>
      </c>
      <c r="C71" t="s" s="4">
        <v>756</v>
      </c>
      <c r="D71" t="s" s="4">
        <v>757</v>
      </c>
      <c r="E71" t="s" s="4">
        <v>757</v>
      </c>
      <c r="F71" t="s" s="4">
        <v>758</v>
      </c>
      <c r="G71" t="s" s="4">
        <v>756</v>
      </c>
    </row>
    <row r="72" ht="45.0" customHeight="true">
      <c r="A72" t="s" s="4">
        <v>554</v>
      </c>
      <c r="B72" t="s" s="4">
        <v>1252</v>
      </c>
      <c r="C72" t="s" s="4">
        <v>756</v>
      </c>
      <c r="D72" t="s" s="4">
        <v>757</v>
      </c>
      <c r="E72" t="s" s="4">
        <v>757</v>
      </c>
      <c r="F72" t="s" s="4">
        <v>758</v>
      </c>
      <c r="G72" t="s" s="4">
        <v>756</v>
      </c>
    </row>
    <row r="73" ht="45.0" customHeight="true">
      <c r="A73" t="s" s="4">
        <v>560</v>
      </c>
      <c r="B73" t="s" s="4">
        <v>1253</v>
      </c>
      <c r="C73" t="s" s="4">
        <v>756</v>
      </c>
      <c r="D73" t="s" s="4">
        <v>757</v>
      </c>
      <c r="E73" t="s" s="4">
        <v>757</v>
      </c>
      <c r="F73" t="s" s="4">
        <v>758</v>
      </c>
      <c r="G73" t="s" s="4">
        <v>756</v>
      </c>
    </row>
    <row r="74" ht="45.0" customHeight="true">
      <c r="A74" t="s" s="4">
        <v>565</v>
      </c>
      <c r="B74" t="s" s="4">
        <v>1254</v>
      </c>
      <c r="C74" t="s" s="4">
        <v>756</v>
      </c>
      <c r="D74" t="s" s="4">
        <v>757</v>
      </c>
      <c r="E74" t="s" s="4">
        <v>757</v>
      </c>
      <c r="F74" t="s" s="4">
        <v>758</v>
      </c>
      <c r="G74" t="s" s="4">
        <v>756</v>
      </c>
    </row>
    <row r="75" ht="45.0" customHeight="true">
      <c r="A75" t="s" s="4">
        <v>572</v>
      </c>
      <c r="B75" t="s" s="4">
        <v>1255</v>
      </c>
      <c r="C75" t="s" s="4">
        <v>756</v>
      </c>
      <c r="D75" t="s" s="4">
        <v>757</v>
      </c>
      <c r="E75" t="s" s="4">
        <v>757</v>
      </c>
      <c r="F75" t="s" s="4">
        <v>758</v>
      </c>
      <c r="G75" t="s" s="4">
        <v>756</v>
      </c>
    </row>
    <row r="76" ht="45.0" customHeight="true">
      <c r="A76" t="s" s="4">
        <v>575</v>
      </c>
      <c r="B76" t="s" s="4">
        <v>1256</v>
      </c>
      <c r="C76" t="s" s="4">
        <v>756</v>
      </c>
      <c r="D76" t="s" s="4">
        <v>757</v>
      </c>
      <c r="E76" t="s" s="4">
        <v>757</v>
      </c>
      <c r="F76" t="s" s="4">
        <v>758</v>
      </c>
      <c r="G76" t="s" s="4">
        <v>756</v>
      </c>
    </row>
    <row r="77" ht="45.0" customHeight="true">
      <c r="A77" t="s" s="4">
        <v>583</v>
      </c>
      <c r="B77" t="s" s="4">
        <v>1257</v>
      </c>
      <c r="C77" t="s" s="4">
        <v>756</v>
      </c>
      <c r="D77" t="s" s="4">
        <v>757</v>
      </c>
      <c r="E77" t="s" s="4">
        <v>757</v>
      </c>
      <c r="F77" t="s" s="4">
        <v>758</v>
      </c>
      <c r="G77" t="s" s="4">
        <v>756</v>
      </c>
    </row>
    <row r="78" ht="45.0" customHeight="true">
      <c r="A78" t="s" s="4">
        <v>589</v>
      </c>
      <c r="B78" t="s" s="4">
        <v>1258</v>
      </c>
      <c r="C78" t="s" s="4">
        <v>756</v>
      </c>
      <c r="D78" t="s" s="4">
        <v>757</v>
      </c>
      <c r="E78" t="s" s="4">
        <v>757</v>
      </c>
      <c r="F78" t="s" s="4">
        <v>758</v>
      </c>
      <c r="G78" t="s" s="4">
        <v>756</v>
      </c>
    </row>
    <row r="79" ht="45.0" customHeight="true">
      <c r="A79" t="s" s="4">
        <v>594</v>
      </c>
      <c r="B79" t="s" s="4">
        <v>1259</v>
      </c>
      <c r="C79" t="s" s="4">
        <v>756</v>
      </c>
      <c r="D79" t="s" s="4">
        <v>757</v>
      </c>
      <c r="E79" t="s" s="4">
        <v>757</v>
      </c>
      <c r="F79" t="s" s="4">
        <v>758</v>
      </c>
      <c r="G79" t="s" s="4">
        <v>756</v>
      </c>
    </row>
    <row r="80" ht="45.0" customHeight="true">
      <c r="A80" t="s" s="4">
        <v>597</v>
      </c>
      <c r="B80" t="s" s="4">
        <v>1260</v>
      </c>
      <c r="C80" t="s" s="4">
        <v>756</v>
      </c>
      <c r="D80" t="s" s="4">
        <v>757</v>
      </c>
      <c r="E80" t="s" s="4">
        <v>757</v>
      </c>
      <c r="F80" t="s" s="4">
        <v>758</v>
      </c>
      <c r="G80" t="s" s="4">
        <v>756</v>
      </c>
    </row>
    <row r="81" ht="45.0" customHeight="true">
      <c r="A81" t="s" s="4">
        <v>605</v>
      </c>
      <c r="B81" t="s" s="4">
        <v>1261</v>
      </c>
      <c r="C81" t="s" s="4">
        <v>756</v>
      </c>
      <c r="D81" t="s" s="4">
        <v>757</v>
      </c>
      <c r="E81" t="s" s="4">
        <v>757</v>
      </c>
      <c r="F81" t="s" s="4">
        <v>758</v>
      </c>
      <c r="G81" t="s" s="4">
        <v>756</v>
      </c>
    </row>
    <row r="82" ht="45.0" customHeight="true">
      <c r="A82" t="s" s="4">
        <v>611</v>
      </c>
      <c r="B82" t="s" s="4">
        <v>1262</v>
      </c>
      <c r="C82" t="s" s="4">
        <v>756</v>
      </c>
      <c r="D82" t="s" s="4">
        <v>757</v>
      </c>
      <c r="E82" t="s" s="4">
        <v>757</v>
      </c>
      <c r="F82" t="s" s="4">
        <v>758</v>
      </c>
      <c r="G82" t="s" s="4">
        <v>756</v>
      </c>
    </row>
    <row r="83" ht="45.0" customHeight="true">
      <c r="A83" t="s" s="4">
        <v>617</v>
      </c>
      <c r="B83" t="s" s="4">
        <v>1263</v>
      </c>
      <c r="C83" t="s" s="4">
        <v>756</v>
      </c>
      <c r="D83" t="s" s="4">
        <v>757</v>
      </c>
      <c r="E83" t="s" s="4">
        <v>757</v>
      </c>
      <c r="F83" t="s" s="4">
        <v>758</v>
      </c>
      <c r="G83" t="s" s="4">
        <v>756</v>
      </c>
    </row>
    <row r="84" ht="45.0" customHeight="true">
      <c r="A84" t="s" s="4">
        <v>621</v>
      </c>
      <c r="B84" t="s" s="4">
        <v>1264</v>
      </c>
      <c r="C84" t="s" s="4">
        <v>756</v>
      </c>
      <c r="D84" t="s" s="4">
        <v>757</v>
      </c>
      <c r="E84" t="s" s="4">
        <v>757</v>
      </c>
      <c r="F84" t="s" s="4">
        <v>758</v>
      </c>
      <c r="G84" t="s" s="4">
        <v>756</v>
      </c>
    </row>
    <row r="85" ht="45.0" customHeight="true">
      <c r="A85" t="s" s="4">
        <v>627</v>
      </c>
      <c r="B85" t="s" s="4">
        <v>1265</v>
      </c>
      <c r="C85" t="s" s="4">
        <v>756</v>
      </c>
      <c r="D85" t="s" s="4">
        <v>757</v>
      </c>
      <c r="E85" t="s" s="4">
        <v>757</v>
      </c>
      <c r="F85" t="s" s="4">
        <v>758</v>
      </c>
      <c r="G85" t="s" s="4">
        <v>756</v>
      </c>
    </row>
    <row r="86" ht="45.0" customHeight="true">
      <c r="A86" t="s" s="4">
        <v>633</v>
      </c>
      <c r="B86" t="s" s="4">
        <v>1266</v>
      </c>
      <c r="C86" t="s" s="4">
        <v>756</v>
      </c>
      <c r="D86" t="s" s="4">
        <v>757</v>
      </c>
      <c r="E86" t="s" s="4">
        <v>757</v>
      </c>
      <c r="F86" t="s" s="4">
        <v>758</v>
      </c>
      <c r="G86" t="s" s="4">
        <v>756</v>
      </c>
    </row>
    <row r="87" ht="45.0" customHeight="true">
      <c r="A87" t="s" s="4">
        <v>641</v>
      </c>
      <c r="B87" t="s" s="4">
        <v>1267</v>
      </c>
      <c r="C87" t="s" s="4">
        <v>756</v>
      </c>
      <c r="D87" t="s" s="4">
        <v>757</v>
      </c>
      <c r="E87" t="s" s="4">
        <v>757</v>
      </c>
      <c r="F87" t="s" s="4">
        <v>758</v>
      </c>
      <c r="G87" t="s" s="4">
        <v>756</v>
      </c>
    </row>
    <row r="88" ht="45.0" customHeight="true">
      <c r="A88" t="s" s="4">
        <v>648</v>
      </c>
      <c r="B88" t="s" s="4">
        <v>1268</v>
      </c>
      <c r="C88" t="s" s="4">
        <v>756</v>
      </c>
      <c r="D88" t="s" s="4">
        <v>757</v>
      </c>
      <c r="E88" t="s" s="4">
        <v>757</v>
      </c>
      <c r="F88" t="s" s="4">
        <v>758</v>
      </c>
      <c r="G88" t="s" s="4">
        <v>756</v>
      </c>
    </row>
    <row r="89" ht="45.0" customHeight="true">
      <c r="A89" t="s" s="4">
        <v>656</v>
      </c>
      <c r="B89" t="s" s="4">
        <v>1269</v>
      </c>
      <c r="C89" t="s" s="4">
        <v>756</v>
      </c>
      <c r="D89" t="s" s="4">
        <v>757</v>
      </c>
      <c r="E89" t="s" s="4">
        <v>757</v>
      </c>
      <c r="F89" t="s" s="4">
        <v>758</v>
      </c>
      <c r="G89" t="s" s="4">
        <v>756</v>
      </c>
    </row>
    <row r="90" ht="45.0" customHeight="true">
      <c r="A90" t="s" s="4">
        <v>663</v>
      </c>
      <c r="B90" t="s" s="4">
        <v>1270</v>
      </c>
      <c r="C90" t="s" s="4">
        <v>756</v>
      </c>
      <c r="D90" t="s" s="4">
        <v>757</v>
      </c>
      <c r="E90" t="s" s="4">
        <v>757</v>
      </c>
      <c r="F90" t="s" s="4">
        <v>758</v>
      </c>
      <c r="G90" t="s" s="4">
        <v>756</v>
      </c>
    </row>
    <row r="91" ht="45.0" customHeight="true">
      <c r="A91" t="s" s="4">
        <v>669</v>
      </c>
      <c r="B91" t="s" s="4">
        <v>1271</v>
      </c>
      <c r="C91" t="s" s="4">
        <v>756</v>
      </c>
      <c r="D91" t="s" s="4">
        <v>757</v>
      </c>
      <c r="E91" t="s" s="4">
        <v>757</v>
      </c>
      <c r="F91" t="s" s="4">
        <v>758</v>
      </c>
      <c r="G91" t="s" s="4">
        <v>756</v>
      </c>
    </row>
    <row r="92" ht="45.0" customHeight="true">
      <c r="A92" t="s" s="4">
        <v>677</v>
      </c>
      <c r="B92" t="s" s="4">
        <v>1272</v>
      </c>
      <c r="C92" t="s" s="4">
        <v>756</v>
      </c>
      <c r="D92" t="s" s="4">
        <v>757</v>
      </c>
      <c r="E92" t="s" s="4">
        <v>757</v>
      </c>
      <c r="F92" t="s" s="4">
        <v>758</v>
      </c>
      <c r="G92" t="s" s="4">
        <v>756</v>
      </c>
    </row>
    <row r="93" ht="45.0" customHeight="true">
      <c r="A93" t="s" s="4">
        <v>683</v>
      </c>
      <c r="B93" t="s" s="4">
        <v>1273</v>
      </c>
      <c r="C93" t="s" s="4">
        <v>756</v>
      </c>
      <c r="D93" t="s" s="4">
        <v>757</v>
      </c>
      <c r="E93" t="s" s="4">
        <v>757</v>
      </c>
      <c r="F93" t="s" s="4">
        <v>758</v>
      </c>
      <c r="G93" t="s" s="4">
        <v>756</v>
      </c>
    </row>
    <row r="94" ht="45.0" customHeight="true">
      <c r="A94" t="s" s="4">
        <v>690</v>
      </c>
      <c r="B94" t="s" s="4">
        <v>1274</v>
      </c>
      <c r="C94" t="s" s="4">
        <v>756</v>
      </c>
      <c r="D94" t="s" s="4">
        <v>757</v>
      </c>
      <c r="E94" t="s" s="4">
        <v>757</v>
      </c>
      <c r="F94" t="s" s="4">
        <v>758</v>
      </c>
      <c r="G94" t="s" s="4">
        <v>756</v>
      </c>
    </row>
    <row r="95" ht="45.0" customHeight="true">
      <c r="A95" t="s" s="4">
        <v>696</v>
      </c>
      <c r="B95" t="s" s="4">
        <v>1275</v>
      </c>
      <c r="C95" t="s" s="4">
        <v>756</v>
      </c>
      <c r="D95" t="s" s="4">
        <v>757</v>
      </c>
      <c r="E95" t="s" s="4">
        <v>757</v>
      </c>
      <c r="F95" t="s" s="4">
        <v>758</v>
      </c>
      <c r="G95" t="s" s="4">
        <v>756</v>
      </c>
    </row>
    <row r="96" ht="45.0" customHeight="true">
      <c r="A96" t="s" s="4">
        <v>702</v>
      </c>
      <c r="B96" t="s" s="4">
        <v>1276</v>
      </c>
      <c r="C96" t="s" s="4">
        <v>756</v>
      </c>
      <c r="D96" t="s" s="4">
        <v>757</v>
      </c>
      <c r="E96" t="s" s="4">
        <v>757</v>
      </c>
      <c r="F96" t="s" s="4">
        <v>758</v>
      </c>
      <c r="G96" t="s" s="4">
        <v>756</v>
      </c>
    </row>
    <row r="97" ht="45.0" customHeight="true">
      <c r="A97" t="s" s="4">
        <v>708</v>
      </c>
      <c r="B97" t="s" s="4">
        <v>1277</v>
      </c>
      <c r="C97" t="s" s="4">
        <v>756</v>
      </c>
      <c r="D97" t="s" s="4">
        <v>757</v>
      </c>
      <c r="E97" t="s" s="4">
        <v>757</v>
      </c>
      <c r="F97" t="s" s="4">
        <v>758</v>
      </c>
      <c r="G97" t="s" s="4">
        <v>756</v>
      </c>
    </row>
    <row r="98" ht="45.0" customHeight="true">
      <c r="A98" t="s" s="4">
        <v>715</v>
      </c>
      <c r="B98" t="s" s="4">
        <v>1278</v>
      </c>
      <c r="C98" t="s" s="4">
        <v>756</v>
      </c>
      <c r="D98" t="s" s="4">
        <v>757</v>
      </c>
      <c r="E98" t="s" s="4">
        <v>757</v>
      </c>
      <c r="F98" t="s" s="4">
        <v>758</v>
      </c>
      <c r="G98" t="s" s="4">
        <v>756</v>
      </c>
    </row>
    <row r="99" ht="45.0" customHeight="true">
      <c r="A99" t="s" s="4">
        <v>721</v>
      </c>
      <c r="B99" t="s" s="4">
        <v>1279</v>
      </c>
      <c r="C99" t="s" s="4">
        <v>756</v>
      </c>
      <c r="D99" t="s" s="4">
        <v>757</v>
      </c>
      <c r="E99" t="s" s="4">
        <v>757</v>
      </c>
      <c r="F99" t="s" s="4">
        <v>758</v>
      </c>
      <c r="G99" t="s" s="4">
        <v>756</v>
      </c>
    </row>
    <row r="100" ht="45.0" customHeight="true">
      <c r="A100" t="s" s="4">
        <v>728</v>
      </c>
      <c r="B100" t="s" s="4">
        <v>1280</v>
      </c>
      <c r="C100" t="s" s="4">
        <v>756</v>
      </c>
      <c r="D100" t="s" s="4">
        <v>757</v>
      </c>
      <c r="E100" t="s" s="4">
        <v>757</v>
      </c>
      <c r="F100" t="s" s="4">
        <v>758</v>
      </c>
      <c r="G100" t="s" s="4">
        <v>756</v>
      </c>
    </row>
    <row r="101" ht="45.0" customHeight="true">
      <c r="A101" t="s" s="4">
        <v>733</v>
      </c>
      <c r="B101" t="s" s="4">
        <v>1281</v>
      </c>
      <c r="C101" t="s" s="4">
        <v>756</v>
      </c>
      <c r="D101" t="s" s="4">
        <v>757</v>
      </c>
      <c r="E101" t="s" s="4">
        <v>757</v>
      </c>
      <c r="F101" t="s" s="4">
        <v>758</v>
      </c>
      <c r="G101" t="s" s="4">
        <v>756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6132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1282</v>
      </c>
      <c r="D2" t="s">
        <v>1283</v>
      </c>
      <c r="E2" t="s">
        <v>1284</v>
      </c>
      <c r="F2" t="s">
        <v>1285</v>
      </c>
      <c r="G2" t="s">
        <v>1286</v>
      </c>
    </row>
    <row r="3">
      <c r="A3" t="s" s="1">
        <v>749</v>
      </c>
      <c r="B3" s="1"/>
      <c r="C3" t="s" s="1">
        <v>1287</v>
      </c>
      <c r="D3" t="s" s="1">
        <v>1288</v>
      </c>
      <c r="E3" t="s" s="1">
        <v>1289</v>
      </c>
      <c r="F3" t="s" s="1">
        <v>1290</v>
      </c>
      <c r="G3" t="s" s="1">
        <v>1291</v>
      </c>
    </row>
    <row r="4" ht="45.0" customHeight="true">
      <c r="A4" t="s" s="4">
        <v>94</v>
      </c>
      <c r="B4" t="s" s="4">
        <v>1292</v>
      </c>
      <c r="C4" t="s" s="4">
        <v>756</v>
      </c>
      <c r="D4" t="s" s="4">
        <v>757</v>
      </c>
      <c r="E4" t="s" s="4">
        <v>757</v>
      </c>
      <c r="F4" t="s" s="4">
        <v>758</v>
      </c>
      <c r="G4" t="s" s="4">
        <v>756</v>
      </c>
    </row>
    <row r="5" ht="45.0" customHeight="true">
      <c r="A5" t="s" s="4">
        <v>104</v>
      </c>
      <c r="B5" t="s" s="4">
        <v>1293</v>
      </c>
      <c r="C5" t="s" s="4">
        <v>756</v>
      </c>
      <c r="D5" t="s" s="4">
        <v>757</v>
      </c>
      <c r="E5" t="s" s="4">
        <v>757</v>
      </c>
      <c r="F5" t="s" s="4">
        <v>758</v>
      </c>
      <c r="G5" t="s" s="4">
        <v>756</v>
      </c>
    </row>
    <row r="6" ht="45.0" customHeight="true">
      <c r="A6" t="s" s="4">
        <v>111</v>
      </c>
      <c r="B6" t="s" s="4">
        <v>1294</v>
      </c>
      <c r="C6" t="s" s="4">
        <v>756</v>
      </c>
      <c r="D6" t="s" s="4">
        <v>757</v>
      </c>
      <c r="E6" t="s" s="4">
        <v>757</v>
      </c>
      <c r="F6" t="s" s="4">
        <v>758</v>
      </c>
      <c r="G6" t="s" s="4">
        <v>756</v>
      </c>
    </row>
    <row r="7" ht="45.0" customHeight="true">
      <c r="A7" t="s" s="4">
        <v>120</v>
      </c>
      <c r="B7" t="s" s="4">
        <v>1295</v>
      </c>
      <c r="C7" t="s" s="4">
        <v>756</v>
      </c>
      <c r="D7" t="s" s="4">
        <v>757</v>
      </c>
      <c r="E7" t="s" s="4">
        <v>757</v>
      </c>
      <c r="F7" t="s" s="4">
        <v>758</v>
      </c>
      <c r="G7" t="s" s="4">
        <v>756</v>
      </c>
    </row>
    <row r="8" ht="45.0" customHeight="true">
      <c r="A8" t="s" s="4">
        <v>127</v>
      </c>
      <c r="B8" t="s" s="4">
        <v>1296</v>
      </c>
      <c r="C8" t="s" s="4">
        <v>756</v>
      </c>
      <c r="D8" t="s" s="4">
        <v>757</v>
      </c>
      <c r="E8" t="s" s="4">
        <v>757</v>
      </c>
      <c r="F8" t="s" s="4">
        <v>758</v>
      </c>
      <c r="G8" t="s" s="4">
        <v>756</v>
      </c>
    </row>
    <row r="9" ht="45.0" customHeight="true">
      <c r="A9" t="s" s="4">
        <v>135</v>
      </c>
      <c r="B9" t="s" s="4">
        <v>1297</v>
      </c>
      <c r="C9" t="s" s="4">
        <v>756</v>
      </c>
      <c r="D9" t="s" s="4">
        <v>757</v>
      </c>
      <c r="E9" t="s" s="4">
        <v>757</v>
      </c>
      <c r="F9" t="s" s="4">
        <v>758</v>
      </c>
      <c r="G9" t="s" s="4">
        <v>756</v>
      </c>
    </row>
    <row r="10" ht="45.0" customHeight="true">
      <c r="A10" t="s" s="4">
        <v>142</v>
      </c>
      <c r="B10" t="s" s="4">
        <v>1298</v>
      </c>
      <c r="C10" t="s" s="4">
        <v>756</v>
      </c>
      <c r="D10" t="s" s="4">
        <v>757</v>
      </c>
      <c r="E10" t="s" s="4">
        <v>757</v>
      </c>
      <c r="F10" t="s" s="4">
        <v>758</v>
      </c>
      <c r="G10" t="s" s="4">
        <v>756</v>
      </c>
    </row>
    <row r="11" ht="45.0" customHeight="true">
      <c r="A11" t="s" s="4">
        <v>150</v>
      </c>
      <c r="B11" t="s" s="4">
        <v>1299</v>
      </c>
      <c r="C11" t="s" s="4">
        <v>756</v>
      </c>
      <c r="D11" t="s" s="4">
        <v>757</v>
      </c>
      <c r="E11" t="s" s="4">
        <v>757</v>
      </c>
      <c r="F11" t="s" s="4">
        <v>758</v>
      </c>
      <c r="G11" t="s" s="4">
        <v>756</v>
      </c>
    </row>
    <row r="12" ht="45.0" customHeight="true">
      <c r="A12" t="s" s="4">
        <v>157</v>
      </c>
      <c r="B12" t="s" s="4">
        <v>1300</v>
      </c>
      <c r="C12" t="s" s="4">
        <v>756</v>
      </c>
      <c r="D12" t="s" s="4">
        <v>757</v>
      </c>
      <c r="E12" t="s" s="4">
        <v>757</v>
      </c>
      <c r="F12" t="s" s="4">
        <v>758</v>
      </c>
      <c r="G12" t="s" s="4">
        <v>756</v>
      </c>
    </row>
    <row r="13" ht="45.0" customHeight="true">
      <c r="A13" t="s" s="4">
        <v>164</v>
      </c>
      <c r="B13" t="s" s="4">
        <v>1301</v>
      </c>
      <c r="C13" t="s" s="4">
        <v>756</v>
      </c>
      <c r="D13" t="s" s="4">
        <v>757</v>
      </c>
      <c r="E13" t="s" s="4">
        <v>757</v>
      </c>
      <c r="F13" t="s" s="4">
        <v>758</v>
      </c>
      <c r="G13" t="s" s="4">
        <v>756</v>
      </c>
    </row>
    <row r="14" ht="45.0" customHeight="true">
      <c r="A14" t="s" s="4">
        <v>172</v>
      </c>
      <c r="B14" t="s" s="4">
        <v>1302</v>
      </c>
      <c r="C14" t="s" s="4">
        <v>756</v>
      </c>
      <c r="D14" t="s" s="4">
        <v>757</v>
      </c>
      <c r="E14" t="s" s="4">
        <v>757</v>
      </c>
      <c r="F14" t="s" s="4">
        <v>758</v>
      </c>
      <c r="G14" t="s" s="4">
        <v>756</v>
      </c>
    </row>
    <row r="15" ht="45.0" customHeight="true">
      <c r="A15" t="s" s="4">
        <v>179</v>
      </c>
      <c r="B15" t="s" s="4">
        <v>1303</v>
      </c>
      <c r="C15" t="s" s="4">
        <v>756</v>
      </c>
      <c r="D15" t="s" s="4">
        <v>757</v>
      </c>
      <c r="E15" t="s" s="4">
        <v>757</v>
      </c>
      <c r="F15" t="s" s="4">
        <v>758</v>
      </c>
      <c r="G15" t="s" s="4">
        <v>756</v>
      </c>
    </row>
    <row r="16" ht="45.0" customHeight="true">
      <c r="A16" t="s" s="4">
        <v>186</v>
      </c>
      <c r="B16" t="s" s="4">
        <v>1304</v>
      </c>
      <c r="C16" t="s" s="4">
        <v>756</v>
      </c>
      <c r="D16" t="s" s="4">
        <v>757</v>
      </c>
      <c r="E16" t="s" s="4">
        <v>757</v>
      </c>
      <c r="F16" t="s" s="4">
        <v>758</v>
      </c>
      <c r="G16" t="s" s="4">
        <v>756</v>
      </c>
    </row>
    <row r="17" ht="45.0" customHeight="true">
      <c r="A17" t="s" s="4">
        <v>192</v>
      </c>
      <c r="B17" t="s" s="4">
        <v>1305</v>
      </c>
      <c r="C17" t="s" s="4">
        <v>756</v>
      </c>
      <c r="D17" t="s" s="4">
        <v>757</v>
      </c>
      <c r="E17" t="s" s="4">
        <v>757</v>
      </c>
      <c r="F17" t="s" s="4">
        <v>758</v>
      </c>
      <c r="G17" t="s" s="4">
        <v>756</v>
      </c>
    </row>
    <row r="18" ht="45.0" customHeight="true">
      <c r="A18" t="s" s="4">
        <v>199</v>
      </c>
      <c r="B18" t="s" s="4">
        <v>1306</v>
      </c>
      <c r="C18" t="s" s="4">
        <v>756</v>
      </c>
      <c r="D18" t="s" s="4">
        <v>757</v>
      </c>
      <c r="E18" t="s" s="4">
        <v>757</v>
      </c>
      <c r="F18" t="s" s="4">
        <v>758</v>
      </c>
      <c r="G18" t="s" s="4">
        <v>756</v>
      </c>
    </row>
    <row r="19" ht="45.0" customHeight="true">
      <c r="A19" t="s" s="4">
        <v>205</v>
      </c>
      <c r="B19" t="s" s="4">
        <v>1307</v>
      </c>
      <c r="C19" t="s" s="4">
        <v>756</v>
      </c>
      <c r="D19" t="s" s="4">
        <v>757</v>
      </c>
      <c r="E19" t="s" s="4">
        <v>757</v>
      </c>
      <c r="F19" t="s" s="4">
        <v>758</v>
      </c>
      <c r="G19" t="s" s="4">
        <v>756</v>
      </c>
    </row>
    <row r="20" ht="45.0" customHeight="true">
      <c r="A20" t="s" s="4">
        <v>212</v>
      </c>
      <c r="B20" t="s" s="4">
        <v>1308</v>
      </c>
      <c r="C20" t="s" s="4">
        <v>756</v>
      </c>
      <c r="D20" t="s" s="4">
        <v>757</v>
      </c>
      <c r="E20" t="s" s="4">
        <v>757</v>
      </c>
      <c r="F20" t="s" s="4">
        <v>758</v>
      </c>
      <c r="G20" t="s" s="4">
        <v>756</v>
      </c>
    </row>
    <row r="21" ht="45.0" customHeight="true">
      <c r="A21" t="s" s="4">
        <v>218</v>
      </c>
      <c r="B21" t="s" s="4">
        <v>1309</v>
      </c>
      <c r="C21" t="s" s="4">
        <v>756</v>
      </c>
      <c r="D21" t="s" s="4">
        <v>757</v>
      </c>
      <c r="E21" t="s" s="4">
        <v>757</v>
      </c>
      <c r="F21" t="s" s="4">
        <v>758</v>
      </c>
      <c r="G21" t="s" s="4">
        <v>756</v>
      </c>
    </row>
    <row r="22" ht="45.0" customHeight="true">
      <c r="A22" t="s" s="4">
        <v>225</v>
      </c>
      <c r="B22" t="s" s="4">
        <v>1310</v>
      </c>
      <c r="C22" t="s" s="4">
        <v>756</v>
      </c>
      <c r="D22" t="s" s="4">
        <v>757</v>
      </c>
      <c r="E22" t="s" s="4">
        <v>757</v>
      </c>
      <c r="F22" t="s" s="4">
        <v>758</v>
      </c>
      <c r="G22" t="s" s="4">
        <v>756</v>
      </c>
    </row>
    <row r="23" ht="45.0" customHeight="true">
      <c r="A23" t="s" s="4">
        <v>230</v>
      </c>
      <c r="B23" t="s" s="4">
        <v>1311</v>
      </c>
      <c r="C23" t="s" s="4">
        <v>756</v>
      </c>
      <c r="D23" t="s" s="4">
        <v>757</v>
      </c>
      <c r="E23" t="s" s="4">
        <v>757</v>
      </c>
      <c r="F23" t="s" s="4">
        <v>758</v>
      </c>
      <c r="G23" t="s" s="4">
        <v>756</v>
      </c>
    </row>
    <row r="24" ht="45.0" customHeight="true">
      <c r="A24" t="s" s="4">
        <v>235</v>
      </c>
      <c r="B24" t="s" s="4">
        <v>1312</v>
      </c>
      <c r="C24" t="s" s="4">
        <v>756</v>
      </c>
      <c r="D24" t="s" s="4">
        <v>757</v>
      </c>
      <c r="E24" t="s" s="4">
        <v>757</v>
      </c>
      <c r="F24" t="s" s="4">
        <v>758</v>
      </c>
      <c r="G24" t="s" s="4">
        <v>756</v>
      </c>
    </row>
    <row r="25" ht="45.0" customHeight="true">
      <c r="A25" t="s" s="4">
        <v>240</v>
      </c>
      <c r="B25" t="s" s="4">
        <v>1313</v>
      </c>
      <c r="C25" t="s" s="4">
        <v>756</v>
      </c>
      <c r="D25" t="s" s="4">
        <v>757</v>
      </c>
      <c r="E25" t="s" s="4">
        <v>757</v>
      </c>
      <c r="F25" t="s" s="4">
        <v>758</v>
      </c>
      <c r="G25" t="s" s="4">
        <v>756</v>
      </c>
    </row>
    <row r="26" ht="45.0" customHeight="true">
      <c r="A26" t="s" s="4">
        <v>247</v>
      </c>
      <c r="B26" t="s" s="4">
        <v>1314</v>
      </c>
      <c r="C26" t="s" s="4">
        <v>756</v>
      </c>
      <c r="D26" t="s" s="4">
        <v>757</v>
      </c>
      <c r="E26" t="s" s="4">
        <v>757</v>
      </c>
      <c r="F26" t="s" s="4">
        <v>758</v>
      </c>
      <c r="G26" t="s" s="4">
        <v>756</v>
      </c>
    </row>
    <row r="27" ht="45.0" customHeight="true">
      <c r="A27" t="s" s="4">
        <v>254</v>
      </c>
      <c r="B27" t="s" s="4">
        <v>1315</v>
      </c>
      <c r="C27" t="s" s="4">
        <v>756</v>
      </c>
      <c r="D27" t="s" s="4">
        <v>757</v>
      </c>
      <c r="E27" t="s" s="4">
        <v>757</v>
      </c>
      <c r="F27" t="s" s="4">
        <v>758</v>
      </c>
      <c r="G27" t="s" s="4">
        <v>756</v>
      </c>
    </row>
    <row r="28" ht="45.0" customHeight="true">
      <c r="A28" t="s" s="4">
        <v>261</v>
      </c>
      <c r="B28" t="s" s="4">
        <v>1316</v>
      </c>
      <c r="C28" t="s" s="4">
        <v>756</v>
      </c>
      <c r="D28" t="s" s="4">
        <v>757</v>
      </c>
      <c r="E28" t="s" s="4">
        <v>757</v>
      </c>
      <c r="F28" t="s" s="4">
        <v>758</v>
      </c>
      <c r="G28" t="s" s="4">
        <v>756</v>
      </c>
    </row>
    <row r="29" ht="45.0" customHeight="true">
      <c r="A29" t="s" s="4">
        <v>266</v>
      </c>
      <c r="B29" t="s" s="4">
        <v>1317</v>
      </c>
      <c r="C29" t="s" s="4">
        <v>756</v>
      </c>
      <c r="D29" t="s" s="4">
        <v>757</v>
      </c>
      <c r="E29" t="s" s="4">
        <v>757</v>
      </c>
      <c r="F29" t="s" s="4">
        <v>758</v>
      </c>
      <c r="G29" t="s" s="4">
        <v>756</v>
      </c>
    </row>
    <row r="30" ht="45.0" customHeight="true">
      <c r="A30" t="s" s="4">
        <v>273</v>
      </c>
      <c r="B30" t="s" s="4">
        <v>1318</v>
      </c>
      <c r="C30" t="s" s="4">
        <v>756</v>
      </c>
      <c r="D30" t="s" s="4">
        <v>757</v>
      </c>
      <c r="E30" t="s" s="4">
        <v>757</v>
      </c>
      <c r="F30" t="s" s="4">
        <v>758</v>
      </c>
      <c r="G30" t="s" s="4">
        <v>756</v>
      </c>
    </row>
    <row r="31" ht="45.0" customHeight="true">
      <c r="A31" t="s" s="4">
        <v>281</v>
      </c>
      <c r="B31" t="s" s="4">
        <v>1319</v>
      </c>
      <c r="C31" t="s" s="4">
        <v>756</v>
      </c>
      <c r="D31" t="s" s="4">
        <v>757</v>
      </c>
      <c r="E31" t="s" s="4">
        <v>757</v>
      </c>
      <c r="F31" t="s" s="4">
        <v>758</v>
      </c>
      <c r="G31" t="s" s="4">
        <v>756</v>
      </c>
    </row>
    <row r="32" ht="45.0" customHeight="true">
      <c r="A32" t="s" s="4">
        <v>287</v>
      </c>
      <c r="B32" t="s" s="4">
        <v>1320</v>
      </c>
      <c r="C32" t="s" s="4">
        <v>756</v>
      </c>
      <c r="D32" t="s" s="4">
        <v>757</v>
      </c>
      <c r="E32" t="s" s="4">
        <v>757</v>
      </c>
      <c r="F32" t="s" s="4">
        <v>758</v>
      </c>
      <c r="G32" t="s" s="4">
        <v>756</v>
      </c>
    </row>
    <row r="33" ht="45.0" customHeight="true">
      <c r="A33" t="s" s="4">
        <v>293</v>
      </c>
      <c r="B33" t="s" s="4">
        <v>1321</v>
      </c>
      <c r="C33" t="s" s="4">
        <v>756</v>
      </c>
      <c r="D33" t="s" s="4">
        <v>757</v>
      </c>
      <c r="E33" t="s" s="4">
        <v>757</v>
      </c>
      <c r="F33" t="s" s="4">
        <v>758</v>
      </c>
      <c r="G33" t="s" s="4">
        <v>756</v>
      </c>
    </row>
    <row r="34" ht="45.0" customHeight="true">
      <c r="A34" t="s" s="4">
        <v>300</v>
      </c>
      <c r="B34" t="s" s="4">
        <v>1322</v>
      </c>
      <c r="C34" t="s" s="4">
        <v>756</v>
      </c>
      <c r="D34" t="s" s="4">
        <v>757</v>
      </c>
      <c r="E34" t="s" s="4">
        <v>757</v>
      </c>
      <c r="F34" t="s" s="4">
        <v>758</v>
      </c>
      <c r="G34" t="s" s="4">
        <v>756</v>
      </c>
    </row>
    <row r="35" ht="45.0" customHeight="true">
      <c r="A35" t="s" s="4">
        <v>308</v>
      </c>
      <c r="B35" t="s" s="4">
        <v>1323</v>
      </c>
      <c r="C35" t="s" s="4">
        <v>756</v>
      </c>
      <c r="D35" t="s" s="4">
        <v>757</v>
      </c>
      <c r="E35" t="s" s="4">
        <v>757</v>
      </c>
      <c r="F35" t="s" s="4">
        <v>758</v>
      </c>
      <c r="G35" t="s" s="4">
        <v>756</v>
      </c>
    </row>
    <row r="36" ht="45.0" customHeight="true">
      <c r="A36" t="s" s="4">
        <v>316</v>
      </c>
      <c r="B36" t="s" s="4">
        <v>1324</v>
      </c>
      <c r="C36" t="s" s="4">
        <v>756</v>
      </c>
      <c r="D36" t="s" s="4">
        <v>757</v>
      </c>
      <c r="E36" t="s" s="4">
        <v>757</v>
      </c>
      <c r="F36" t="s" s="4">
        <v>758</v>
      </c>
      <c r="G36" t="s" s="4">
        <v>756</v>
      </c>
    </row>
    <row r="37" ht="45.0" customHeight="true">
      <c r="A37" t="s" s="4">
        <v>323</v>
      </c>
      <c r="B37" t="s" s="4">
        <v>1325</v>
      </c>
      <c r="C37" t="s" s="4">
        <v>756</v>
      </c>
      <c r="D37" t="s" s="4">
        <v>757</v>
      </c>
      <c r="E37" t="s" s="4">
        <v>757</v>
      </c>
      <c r="F37" t="s" s="4">
        <v>758</v>
      </c>
      <c r="G37" t="s" s="4">
        <v>756</v>
      </c>
    </row>
    <row r="38" ht="45.0" customHeight="true">
      <c r="A38" t="s" s="4">
        <v>328</v>
      </c>
      <c r="B38" t="s" s="4">
        <v>1326</v>
      </c>
      <c r="C38" t="s" s="4">
        <v>756</v>
      </c>
      <c r="D38" t="s" s="4">
        <v>757</v>
      </c>
      <c r="E38" t="s" s="4">
        <v>757</v>
      </c>
      <c r="F38" t="s" s="4">
        <v>758</v>
      </c>
      <c r="G38" t="s" s="4">
        <v>756</v>
      </c>
    </row>
    <row r="39" ht="45.0" customHeight="true">
      <c r="A39" t="s" s="4">
        <v>334</v>
      </c>
      <c r="B39" t="s" s="4">
        <v>1327</v>
      </c>
      <c r="C39" t="s" s="4">
        <v>756</v>
      </c>
      <c r="D39" t="s" s="4">
        <v>757</v>
      </c>
      <c r="E39" t="s" s="4">
        <v>757</v>
      </c>
      <c r="F39" t="s" s="4">
        <v>758</v>
      </c>
      <c r="G39" t="s" s="4">
        <v>756</v>
      </c>
    </row>
    <row r="40" ht="45.0" customHeight="true">
      <c r="A40" t="s" s="4">
        <v>341</v>
      </c>
      <c r="B40" t="s" s="4">
        <v>1328</v>
      </c>
      <c r="C40" t="s" s="4">
        <v>756</v>
      </c>
      <c r="D40" t="s" s="4">
        <v>757</v>
      </c>
      <c r="E40" t="s" s="4">
        <v>757</v>
      </c>
      <c r="F40" t="s" s="4">
        <v>758</v>
      </c>
      <c r="G40" t="s" s="4">
        <v>756</v>
      </c>
    </row>
    <row r="41" ht="45.0" customHeight="true">
      <c r="A41" t="s" s="4">
        <v>350</v>
      </c>
      <c r="B41" t="s" s="4">
        <v>1329</v>
      </c>
      <c r="C41" t="s" s="4">
        <v>756</v>
      </c>
      <c r="D41" t="s" s="4">
        <v>757</v>
      </c>
      <c r="E41" t="s" s="4">
        <v>757</v>
      </c>
      <c r="F41" t="s" s="4">
        <v>758</v>
      </c>
      <c r="G41" t="s" s="4">
        <v>756</v>
      </c>
    </row>
    <row r="42" ht="45.0" customHeight="true">
      <c r="A42" t="s" s="4">
        <v>357</v>
      </c>
      <c r="B42" t="s" s="4">
        <v>1330</v>
      </c>
      <c r="C42" t="s" s="4">
        <v>756</v>
      </c>
      <c r="D42" t="s" s="4">
        <v>757</v>
      </c>
      <c r="E42" t="s" s="4">
        <v>757</v>
      </c>
      <c r="F42" t="s" s="4">
        <v>758</v>
      </c>
      <c r="G42" t="s" s="4">
        <v>756</v>
      </c>
    </row>
    <row r="43" ht="45.0" customHeight="true">
      <c r="A43" t="s" s="4">
        <v>363</v>
      </c>
      <c r="B43" t="s" s="4">
        <v>1331</v>
      </c>
      <c r="C43" t="s" s="4">
        <v>756</v>
      </c>
      <c r="D43" t="s" s="4">
        <v>757</v>
      </c>
      <c r="E43" t="s" s="4">
        <v>757</v>
      </c>
      <c r="F43" t="s" s="4">
        <v>758</v>
      </c>
      <c r="G43" t="s" s="4">
        <v>756</v>
      </c>
    </row>
    <row r="44" ht="45.0" customHeight="true">
      <c r="A44" t="s" s="4">
        <v>369</v>
      </c>
      <c r="B44" t="s" s="4">
        <v>1332</v>
      </c>
      <c r="C44" t="s" s="4">
        <v>756</v>
      </c>
      <c r="D44" t="s" s="4">
        <v>757</v>
      </c>
      <c r="E44" t="s" s="4">
        <v>757</v>
      </c>
      <c r="F44" t="s" s="4">
        <v>758</v>
      </c>
      <c r="G44" t="s" s="4">
        <v>756</v>
      </c>
    </row>
    <row r="45" ht="45.0" customHeight="true">
      <c r="A45" t="s" s="4">
        <v>377</v>
      </c>
      <c r="B45" t="s" s="4">
        <v>1333</v>
      </c>
      <c r="C45" t="s" s="4">
        <v>756</v>
      </c>
      <c r="D45" t="s" s="4">
        <v>757</v>
      </c>
      <c r="E45" t="s" s="4">
        <v>757</v>
      </c>
      <c r="F45" t="s" s="4">
        <v>758</v>
      </c>
      <c r="G45" t="s" s="4">
        <v>756</v>
      </c>
    </row>
    <row r="46" ht="45.0" customHeight="true">
      <c r="A46" t="s" s="4">
        <v>384</v>
      </c>
      <c r="B46" t="s" s="4">
        <v>1334</v>
      </c>
      <c r="C46" t="s" s="4">
        <v>756</v>
      </c>
      <c r="D46" t="s" s="4">
        <v>757</v>
      </c>
      <c r="E46" t="s" s="4">
        <v>757</v>
      </c>
      <c r="F46" t="s" s="4">
        <v>758</v>
      </c>
      <c r="G46" t="s" s="4">
        <v>756</v>
      </c>
    </row>
    <row r="47" ht="45.0" customHeight="true">
      <c r="A47" t="s" s="4">
        <v>390</v>
      </c>
      <c r="B47" t="s" s="4">
        <v>1335</v>
      </c>
      <c r="C47" t="s" s="4">
        <v>756</v>
      </c>
      <c r="D47" t="s" s="4">
        <v>757</v>
      </c>
      <c r="E47" t="s" s="4">
        <v>757</v>
      </c>
      <c r="F47" t="s" s="4">
        <v>758</v>
      </c>
      <c r="G47" t="s" s="4">
        <v>756</v>
      </c>
    </row>
    <row r="48" ht="45.0" customHeight="true">
      <c r="A48" t="s" s="4">
        <v>397</v>
      </c>
      <c r="B48" t="s" s="4">
        <v>1336</v>
      </c>
      <c r="C48" t="s" s="4">
        <v>756</v>
      </c>
      <c r="D48" t="s" s="4">
        <v>757</v>
      </c>
      <c r="E48" t="s" s="4">
        <v>757</v>
      </c>
      <c r="F48" t="s" s="4">
        <v>758</v>
      </c>
      <c r="G48" t="s" s="4">
        <v>756</v>
      </c>
    </row>
    <row r="49" ht="45.0" customHeight="true">
      <c r="A49" t="s" s="4">
        <v>402</v>
      </c>
      <c r="B49" t="s" s="4">
        <v>1337</v>
      </c>
      <c r="C49" t="s" s="4">
        <v>756</v>
      </c>
      <c r="D49" t="s" s="4">
        <v>757</v>
      </c>
      <c r="E49" t="s" s="4">
        <v>757</v>
      </c>
      <c r="F49" t="s" s="4">
        <v>758</v>
      </c>
      <c r="G49" t="s" s="4">
        <v>756</v>
      </c>
    </row>
    <row r="50" ht="45.0" customHeight="true">
      <c r="A50" t="s" s="4">
        <v>409</v>
      </c>
      <c r="B50" t="s" s="4">
        <v>1338</v>
      </c>
      <c r="C50" t="s" s="4">
        <v>756</v>
      </c>
      <c r="D50" t="s" s="4">
        <v>757</v>
      </c>
      <c r="E50" t="s" s="4">
        <v>757</v>
      </c>
      <c r="F50" t="s" s="4">
        <v>758</v>
      </c>
      <c r="G50" t="s" s="4">
        <v>756</v>
      </c>
    </row>
    <row r="51" ht="45.0" customHeight="true">
      <c r="A51" t="s" s="4">
        <v>415</v>
      </c>
      <c r="B51" t="s" s="4">
        <v>1339</v>
      </c>
      <c r="C51" t="s" s="4">
        <v>756</v>
      </c>
      <c r="D51" t="s" s="4">
        <v>757</v>
      </c>
      <c r="E51" t="s" s="4">
        <v>757</v>
      </c>
      <c r="F51" t="s" s="4">
        <v>758</v>
      </c>
      <c r="G51" t="s" s="4">
        <v>756</v>
      </c>
    </row>
    <row r="52" ht="45.0" customHeight="true">
      <c r="A52" t="s" s="4">
        <v>421</v>
      </c>
      <c r="B52" t="s" s="4">
        <v>1340</v>
      </c>
      <c r="C52" t="s" s="4">
        <v>756</v>
      </c>
      <c r="D52" t="s" s="4">
        <v>757</v>
      </c>
      <c r="E52" t="s" s="4">
        <v>757</v>
      </c>
      <c r="F52" t="s" s="4">
        <v>758</v>
      </c>
      <c r="G52" t="s" s="4">
        <v>756</v>
      </c>
    </row>
    <row r="53" ht="45.0" customHeight="true">
      <c r="A53" t="s" s="4">
        <v>426</v>
      </c>
      <c r="B53" t="s" s="4">
        <v>1341</v>
      </c>
      <c r="C53" t="s" s="4">
        <v>756</v>
      </c>
      <c r="D53" t="s" s="4">
        <v>757</v>
      </c>
      <c r="E53" t="s" s="4">
        <v>757</v>
      </c>
      <c r="F53" t="s" s="4">
        <v>758</v>
      </c>
      <c r="G53" t="s" s="4">
        <v>756</v>
      </c>
    </row>
    <row r="54" ht="45.0" customHeight="true">
      <c r="A54" t="s" s="4">
        <v>435</v>
      </c>
      <c r="B54" t="s" s="4">
        <v>1342</v>
      </c>
      <c r="C54" t="s" s="4">
        <v>756</v>
      </c>
      <c r="D54" t="s" s="4">
        <v>757</v>
      </c>
      <c r="E54" t="s" s="4">
        <v>757</v>
      </c>
      <c r="F54" t="s" s="4">
        <v>758</v>
      </c>
      <c r="G54" t="s" s="4">
        <v>756</v>
      </c>
    </row>
    <row r="55" ht="45.0" customHeight="true">
      <c r="A55" t="s" s="4">
        <v>442</v>
      </c>
      <c r="B55" t="s" s="4">
        <v>1343</v>
      </c>
      <c r="C55" t="s" s="4">
        <v>756</v>
      </c>
      <c r="D55" t="s" s="4">
        <v>757</v>
      </c>
      <c r="E55" t="s" s="4">
        <v>757</v>
      </c>
      <c r="F55" t="s" s="4">
        <v>758</v>
      </c>
      <c r="G55" t="s" s="4">
        <v>756</v>
      </c>
    </row>
    <row r="56" ht="45.0" customHeight="true">
      <c r="A56" t="s" s="4">
        <v>449</v>
      </c>
      <c r="B56" t="s" s="4">
        <v>1344</v>
      </c>
      <c r="C56" t="s" s="4">
        <v>756</v>
      </c>
      <c r="D56" t="s" s="4">
        <v>757</v>
      </c>
      <c r="E56" t="s" s="4">
        <v>757</v>
      </c>
      <c r="F56" t="s" s="4">
        <v>758</v>
      </c>
      <c r="G56" t="s" s="4">
        <v>756</v>
      </c>
    </row>
    <row r="57" ht="45.0" customHeight="true">
      <c r="A57" t="s" s="4">
        <v>457</v>
      </c>
      <c r="B57" t="s" s="4">
        <v>1345</v>
      </c>
      <c r="C57" t="s" s="4">
        <v>756</v>
      </c>
      <c r="D57" t="s" s="4">
        <v>757</v>
      </c>
      <c r="E57" t="s" s="4">
        <v>757</v>
      </c>
      <c r="F57" t="s" s="4">
        <v>758</v>
      </c>
      <c r="G57" t="s" s="4">
        <v>756</v>
      </c>
    </row>
    <row r="58" ht="45.0" customHeight="true">
      <c r="A58" t="s" s="4">
        <v>462</v>
      </c>
      <c r="B58" t="s" s="4">
        <v>1346</v>
      </c>
      <c r="C58" t="s" s="4">
        <v>756</v>
      </c>
      <c r="D58" t="s" s="4">
        <v>757</v>
      </c>
      <c r="E58" t="s" s="4">
        <v>757</v>
      </c>
      <c r="F58" t="s" s="4">
        <v>758</v>
      </c>
      <c r="G58" t="s" s="4">
        <v>756</v>
      </c>
    </row>
    <row r="59" ht="45.0" customHeight="true">
      <c r="A59" t="s" s="4">
        <v>469</v>
      </c>
      <c r="B59" t="s" s="4">
        <v>1347</v>
      </c>
      <c r="C59" t="s" s="4">
        <v>756</v>
      </c>
      <c r="D59" t="s" s="4">
        <v>757</v>
      </c>
      <c r="E59" t="s" s="4">
        <v>757</v>
      </c>
      <c r="F59" t="s" s="4">
        <v>758</v>
      </c>
      <c r="G59" t="s" s="4">
        <v>756</v>
      </c>
    </row>
    <row r="60" ht="45.0" customHeight="true">
      <c r="A60" t="s" s="4">
        <v>475</v>
      </c>
      <c r="B60" t="s" s="4">
        <v>1348</v>
      </c>
      <c r="C60" t="s" s="4">
        <v>756</v>
      </c>
      <c r="D60" t="s" s="4">
        <v>757</v>
      </c>
      <c r="E60" t="s" s="4">
        <v>757</v>
      </c>
      <c r="F60" t="s" s="4">
        <v>758</v>
      </c>
      <c r="G60" t="s" s="4">
        <v>756</v>
      </c>
    </row>
    <row r="61" ht="45.0" customHeight="true">
      <c r="A61" t="s" s="4">
        <v>482</v>
      </c>
      <c r="B61" t="s" s="4">
        <v>1349</v>
      </c>
      <c r="C61" t="s" s="4">
        <v>756</v>
      </c>
      <c r="D61" t="s" s="4">
        <v>757</v>
      </c>
      <c r="E61" t="s" s="4">
        <v>757</v>
      </c>
      <c r="F61" t="s" s="4">
        <v>758</v>
      </c>
      <c r="G61" t="s" s="4">
        <v>756</v>
      </c>
    </row>
    <row r="62" ht="45.0" customHeight="true">
      <c r="A62" t="s" s="4">
        <v>489</v>
      </c>
      <c r="B62" t="s" s="4">
        <v>1350</v>
      </c>
      <c r="C62" t="s" s="4">
        <v>756</v>
      </c>
      <c r="D62" t="s" s="4">
        <v>757</v>
      </c>
      <c r="E62" t="s" s="4">
        <v>757</v>
      </c>
      <c r="F62" t="s" s="4">
        <v>758</v>
      </c>
      <c r="G62" t="s" s="4">
        <v>756</v>
      </c>
    </row>
    <row r="63" ht="45.0" customHeight="true">
      <c r="A63" t="s" s="4">
        <v>495</v>
      </c>
      <c r="B63" t="s" s="4">
        <v>1351</v>
      </c>
      <c r="C63" t="s" s="4">
        <v>756</v>
      </c>
      <c r="D63" t="s" s="4">
        <v>757</v>
      </c>
      <c r="E63" t="s" s="4">
        <v>757</v>
      </c>
      <c r="F63" t="s" s="4">
        <v>758</v>
      </c>
      <c r="G63" t="s" s="4">
        <v>756</v>
      </c>
    </row>
    <row r="64" ht="45.0" customHeight="true">
      <c r="A64" t="s" s="4">
        <v>502</v>
      </c>
      <c r="B64" t="s" s="4">
        <v>1352</v>
      </c>
      <c r="C64" t="s" s="4">
        <v>756</v>
      </c>
      <c r="D64" t="s" s="4">
        <v>757</v>
      </c>
      <c r="E64" t="s" s="4">
        <v>757</v>
      </c>
      <c r="F64" t="s" s="4">
        <v>758</v>
      </c>
      <c r="G64" t="s" s="4">
        <v>756</v>
      </c>
    </row>
    <row r="65" ht="45.0" customHeight="true">
      <c r="A65" t="s" s="4">
        <v>508</v>
      </c>
      <c r="B65" t="s" s="4">
        <v>1353</v>
      </c>
      <c r="C65" t="s" s="4">
        <v>756</v>
      </c>
      <c r="D65" t="s" s="4">
        <v>757</v>
      </c>
      <c r="E65" t="s" s="4">
        <v>757</v>
      </c>
      <c r="F65" t="s" s="4">
        <v>758</v>
      </c>
      <c r="G65" t="s" s="4">
        <v>756</v>
      </c>
    </row>
    <row r="66" ht="45.0" customHeight="true">
      <c r="A66" t="s" s="4">
        <v>515</v>
      </c>
      <c r="B66" t="s" s="4">
        <v>1354</v>
      </c>
      <c r="C66" t="s" s="4">
        <v>756</v>
      </c>
      <c r="D66" t="s" s="4">
        <v>757</v>
      </c>
      <c r="E66" t="s" s="4">
        <v>757</v>
      </c>
      <c r="F66" t="s" s="4">
        <v>758</v>
      </c>
      <c r="G66" t="s" s="4">
        <v>756</v>
      </c>
    </row>
    <row r="67" ht="45.0" customHeight="true">
      <c r="A67" t="s" s="4">
        <v>522</v>
      </c>
      <c r="B67" t="s" s="4">
        <v>1355</v>
      </c>
      <c r="C67" t="s" s="4">
        <v>756</v>
      </c>
      <c r="D67" t="s" s="4">
        <v>757</v>
      </c>
      <c r="E67" t="s" s="4">
        <v>757</v>
      </c>
      <c r="F67" t="s" s="4">
        <v>758</v>
      </c>
      <c r="G67" t="s" s="4">
        <v>756</v>
      </c>
    </row>
    <row r="68" ht="45.0" customHeight="true">
      <c r="A68" t="s" s="4">
        <v>529</v>
      </c>
      <c r="B68" t="s" s="4">
        <v>1356</v>
      </c>
      <c r="C68" t="s" s="4">
        <v>756</v>
      </c>
      <c r="D68" t="s" s="4">
        <v>757</v>
      </c>
      <c r="E68" t="s" s="4">
        <v>757</v>
      </c>
      <c r="F68" t="s" s="4">
        <v>758</v>
      </c>
      <c r="G68" t="s" s="4">
        <v>756</v>
      </c>
    </row>
    <row r="69" ht="45.0" customHeight="true">
      <c r="A69" t="s" s="4">
        <v>535</v>
      </c>
      <c r="B69" t="s" s="4">
        <v>1357</v>
      </c>
      <c r="C69" t="s" s="4">
        <v>756</v>
      </c>
      <c r="D69" t="s" s="4">
        <v>757</v>
      </c>
      <c r="E69" t="s" s="4">
        <v>757</v>
      </c>
      <c r="F69" t="s" s="4">
        <v>758</v>
      </c>
      <c r="G69" t="s" s="4">
        <v>756</v>
      </c>
    </row>
    <row r="70" ht="45.0" customHeight="true">
      <c r="A70" t="s" s="4">
        <v>540</v>
      </c>
      <c r="B70" t="s" s="4">
        <v>1358</v>
      </c>
      <c r="C70" t="s" s="4">
        <v>756</v>
      </c>
      <c r="D70" t="s" s="4">
        <v>757</v>
      </c>
      <c r="E70" t="s" s="4">
        <v>757</v>
      </c>
      <c r="F70" t="s" s="4">
        <v>758</v>
      </c>
      <c r="G70" t="s" s="4">
        <v>756</v>
      </c>
    </row>
    <row r="71" ht="45.0" customHeight="true">
      <c r="A71" t="s" s="4">
        <v>547</v>
      </c>
      <c r="B71" t="s" s="4">
        <v>1359</v>
      </c>
      <c r="C71" t="s" s="4">
        <v>756</v>
      </c>
      <c r="D71" t="s" s="4">
        <v>757</v>
      </c>
      <c r="E71" t="s" s="4">
        <v>757</v>
      </c>
      <c r="F71" t="s" s="4">
        <v>758</v>
      </c>
      <c r="G71" t="s" s="4">
        <v>756</v>
      </c>
    </row>
    <row r="72" ht="45.0" customHeight="true">
      <c r="A72" t="s" s="4">
        <v>554</v>
      </c>
      <c r="B72" t="s" s="4">
        <v>1360</v>
      </c>
      <c r="C72" t="s" s="4">
        <v>756</v>
      </c>
      <c r="D72" t="s" s="4">
        <v>757</v>
      </c>
      <c r="E72" t="s" s="4">
        <v>757</v>
      </c>
      <c r="F72" t="s" s="4">
        <v>758</v>
      </c>
      <c r="G72" t="s" s="4">
        <v>756</v>
      </c>
    </row>
    <row r="73" ht="45.0" customHeight="true">
      <c r="A73" t="s" s="4">
        <v>560</v>
      </c>
      <c r="B73" t="s" s="4">
        <v>1361</v>
      </c>
      <c r="C73" t="s" s="4">
        <v>756</v>
      </c>
      <c r="D73" t="s" s="4">
        <v>757</v>
      </c>
      <c r="E73" t="s" s="4">
        <v>757</v>
      </c>
      <c r="F73" t="s" s="4">
        <v>758</v>
      </c>
      <c r="G73" t="s" s="4">
        <v>756</v>
      </c>
    </row>
    <row r="74" ht="45.0" customHeight="true">
      <c r="A74" t="s" s="4">
        <v>565</v>
      </c>
      <c r="B74" t="s" s="4">
        <v>1362</v>
      </c>
      <c r="C74" t="s" s="4">
        <v>756</v>
      </c>
      <c r="D74" t="s" s="4">
        <v>757</v>
      </c>
      <c r="E74" t="s" s="4">
        <v>757</v>
      </c>
      <c r="F74" t="s" s="4">
        <v>758</v>
      </c>
      <c r="G74" t="s" s="4">
        <v>756</v>
      </c>
    </row>
    <row r="75" ht="45.0" customHeight="true">
      <c r="A75" t="s" s="4">
        <v>572</v>
      </c>
      <c r="B75" t="s" s="4">
        <v>1363</v>
      </c>
      <c r="C75" t="s" s="4">
        <v>756</v>
      </c>
      <c r="D75" t="s" s="4">
        <v>757</v>
      </c>
      <c r="E75" t="s" s="4">
        <v>757</v>
      </c>
      <c r="F75" t="s" s="4">
        <v>758</v>
      </c>
      <c r="G75" t="s" s="4">
        <v>756</v>
      </c>
    </row>
    <row r="76" ht="45.0" customHeight="true">
      <c r="A76" t="s" s="4">
        <v>575</v>
      </c>
      <c r="B76" t="s" s="4">
        <v>1364</v>
      </c>
      <c r="C76" t="s" s="4">
        <v>756</v>
      </c>
      <c r="D76" t="s" s="4">
        <v>757</v>
      </c>
      <c r="E76" t="s" s="4">
        <v>757</v>
      </c>
      <c r="F76" t="s" s="4">
        <v>758</v>
      </c>
      <c r="G76" t="s" s="4">
        <v>756</v>
      </c>
    </row>
    <row r="77" ht="45.0" customHeight="true">
      <c r="A77" t="s" s="4">
        <v>583</v>
      </c>
      <c r="B77" t="s" s="4">
        <v>1365</v>
      </c>
      <c r="C77" t="s" s="4">
        <v>756</v>
      </c>
      <c r="D77" t="s" s="4">
        <v>757</v>
      </c>
      <c r="E77" t="s" s="4">
        <v>757</v>
      </c>
      <c r="F77" t="s" s="4">
        <v>758</v>
      </c>
      <c r="G77" t="s" s="4">
        <v>756</v>
      </c>
    </row>
    <row r="78" ht="45.0" customHeight="true">
      <c r="A78" t="s" s="4">
        <v>589</v>
      </c>
      <c r="B78" t="s" s="4">
        <v>1366</v>
      </c>
      <c r="C78" t="s" s="4">
        <v>756</v>
      </c>
      <c r="D78" t="s" s="4">
        <v>757</v>
      </c>
      <c r="E78" t="s" s="4">
        <v>757</v>
      </c>
      <c r="F78" t="s" s="4">
        <v>758</v>
      </c>
      <c r="G78" t="s" s="4">
        <v>756</v>
      </c>
    </row>
    <row r="79" ht="45.0" customHeight="true">
      <c r="A79" t="s" s="4">
        <v>594</v>
      </c>
      <c r="B79" t="s" s="4">
        <v>1367</v>
      </c>
      <c r="C79" t="s" s="4">
        <v>756</v>
      </c>
      <c r="D79" t="s" s="4">
        <v>757</v>
      </c>
      <c r="E79" t="s" s="4">
        <v>757</v>
      </c>
      <c r="F79" t="s" s="4">
        <v>758</v>
      </c>
      <c r="G79" t="s" s="4">
        <v>756</v>
      </c>
    </row>
    <row r="80" ht="45.0" customHeight="true">
      <c r="A80" t="s" s="4">
        <v>597</v>
      </c>
      <c r="B80" t="s" s="4">
        <v>1368</v>
      </c>
      <c r="C80" t="s" s="4">
        <v>756</v>
      </c>
      <c r="D80" t="s" s="4">
        <v>757</v>
      </c>
      <c r="E80" t="s" s="4">
        <v>757</v>
      </c>
      <c r="F80" t="s" s="4">
        <v>758</v>
      </c>
      <c r="G80" t="s" s="4">
        <v>756</v>
      </c>
    </row>
    <row r="81" ht="45.0" customHeight="true">
      <c r="A81" t="s" s="4">
        <v>605</v>
      </c>
      <c r="B81" t="s" s="4">
        <v>1369</v>
      </c>
      <c r="C81" t="s" s="4">
        <v>756</v>
      </c>
      <c r="D81" t="s" s="4">
        <v>757</v>
      </c>
      <c r="E81" t="s" s="4">
        <v>757</v>
      </c>
      <c r="F81" t="s" s="4">
        <v>758</v>
      </c>
      <c r="G81" t="s" s="4">
        <v>756</v>
      </c>
    </row>
    <row r="82" ht="45.0" customHeight="true">
      <c r="A82" t="s" s="4">
        <v>611</v>
      </c>
      <c r="B82" t="s" s="4">
        <v>1370</v>
      </c>
      <c r="C82" t="s" s="4">
        <v>756</v>
      </c>
      <c r="D82" t="s" s="4">
        <v>757</v>
      </c>
      <c r="E82" t="s" s="4">
        <v>757</v>
      </c>
      <c r="F82" t="s" s="4">
        <v>758</v>
      </c>
      <c r="G82" t="s" s="4">
        <v>756</v>
      </c>
    </row>
    <row r="83" ht="45.0" customHeight="true">
      <c r="A83" t="s" s="4">
        <v>617</v>
      </c>
      <c r="B83" t="s" s="4">
        <v>1371</v>
      </c>
      <c r="C83" t="s" s="4">
        <v>756</v>
      </c>
      <c r="D83" t="s" s="4">
        <v>757</v>
      </c>
      <c r="E83" t="s" s="4">
        <v>757</v>
      </c>
      <c r="F83" t="s" s="4">
        <v>758</v>
      </c>
      <c r="G83" t="s" s="4">
        <v>756</v>
      </c>
    </row>
    <row r="84" ht="45.0" customHeight="true">
      <c r="A84" t="s" s="4">
        <v>621</v>
      </c>
      <c r="B84" t="s" s="4">
        <v>1372</v>
      </c>
      <c r="C84" t="s" s="4">
        <v>756</v>
      </c>
      <c r="D84" t="s" s="4">
        <v>757</v>
      </c>
      <c r="E84" t="s" s="4">
        <v>757</v>
      </c>
      <c r="F84" t="s" s="4">
        <v>758</v>
      </c>
      <c r="G84" t="s" s="4">
        <v>756</v>
      </c>
    </row>
    <row r="85" ht="45.0" customHeight="true">
      <c r="A85" t="s" s="4">
        <v>627</v>
      </c>
      <c r="B85" t="s" s="4">
        <v>1373</v>
      </c>
      <c r="C85" t="s" s="4">
        <v>756</v>
      </c>
      <c r="D85" t="s" s="4">
        <v>757</v>
      </c>
      <c r="E85" t="s" s="4">
        <v>757</v>
      </c>
      <c r="F85" t="s" s="4">
        <v>758</v>
      </c>
      <c r="G85" t="s" s="4">
        <v>756</v>
      </c>
    </row>
    <row r="86" ht="45.0" customHeight="true">
      <c r="A86" t="s" s="4">
        <v>633</v>
      </c>
      <c r="B86" t="s" s="4">
        <v>1374</v>
      </c>
      <c r="C86" t="s" s="4">
        <v>756</v>
      </c>
      <c r="D86" t="s" s="4">
        <v>757</v>
      </c>
      <c r="E86" t="s" s="4">
        <v>757</v>
      </c>
      <c r="F86" t="s" s="4">
        <v>758</v>
      </c>
      <c r="G86" t="s" s="4">
        <v>756</v>
      </c>
    </row>
    <row r="87" ht="45.0" customHeight="true">
      <c r="A87" t="s" s="4">
        <v>641</v>
      </c>
      <c r="B87" t="s" s="4">
        <v>1375</v>
      </c>
      <c r="C87" t="s" s="4">
        <v>756</v>
      </c>
      <c r="D87" t="s" s="4">
        <v>757</v>
      </c>
      <c r="E87" t="s" s="4">
        <v>757</v>
      </c>
      <c r="F87" t="s" s="4">
        <v>758</v>
      </c>
      <c r="G87" t="s" s="4">
        <v>756</v>
      </c>
    </row>
    <row r="88" ht="45.0" customHeight="true">
      <c r="A88" t="s" s="4">
        <v>648</v>
      </c>
      <c r="B88" t="s" s="4">
        <v>1376</v>
      </c>
      <c r="C88" t="s" s="4">
        <v>756</v>
      </c>
      <c r="D88" t="s" s="4">
        <v>757</v>
      </c>
      <c r="E88" t="s" s="4">
        <v>757</v>
      </c>
      <c r="F88" t="s" s="4">
        <v>758</v>
      </c>
      <c r="G88" t="s" s="4">
        <v>756</v>
      </c>
    </row>
    <row r="89" ht="45.0" customHeight="true">
      <c r="A89" t="s" s="4">
        <v>656</v>
      </c>
      <c r="B89" t="s" s="4">
        <v>1377</v>
      </c>
      <c r="C89" t="s" s="4">
        <v>756</v>
      </c>
      <c r="D89" t="s" s="4">
        <v>757</v>
      </c>
      <c r="E89" t="s" s="4">
        <v>757</v>
      </c>
      <c r="F89" t="s" s="4">
        <v>758</v>
      </c>
      <c r="G89" t="s" s="4">
        <v>756</v>
      </c>
    </row>
    <row r="90" ht="45.0" customHeight="true">
      <c r="A90" t="s" s="4">
        <v>663</v>
      </c>
      <c r="B90" t="s" s="4">
        <v>1378</v>
      </c>
      <c r="C90" t="s" s="4">
        <v>756</v>
      </c>
      <c r="D90" t="s" s="4">
        <v>757</v>
      </c>
      <c r="E90" t="s" s="4">
        <v>757</v>
      </c>
      <c r="F90" t="s" s="4">
        <v>758</v>
      </c>
      <c r="G90" t="s" s="4">
        <v>756</v>
      </c>
    </row>
    <row r="91" ht="45.0" customHeight="true">
      <c r="A91" t="s" s="4">
        <v>669</v>
      </c>
      <c r="B91" t="s" s="4">
        <v>1379</v>
      </c>
      <c r="C91" t="s" s="4">
        <v>756</v>
      </c>
      <c r="D91" t="s" s="4">
        <v>757</v>
      </c>
      <c r="E91" t="s" s="4">
        <v>757</v>
      </c>
      <c r="F91" t="s" s="4">
        <v>758</v>
      </c>
      <c r="G91" t="s" s="4">
        <v>756</v>
      </c>
    </row>
    <row r="92" ht="45.0" customHeight="true">
      <c r="A92" t="s" s="4">
        <v>677</v>
      </c>
      <c r="B92" t="s" s="4">
        <v>1380</v>
      </c>
      <c r="C92" t="s" s="4">
        <v>756</v>
      </c>
      <c r="D92" t="s" s="4">
        <v>757</v>
      </c>
      <c r="E92" t="s" s="4">
        <v>757</v>
      </c>
      <c r="F92" t="s" s="4">
        <v>758</v>
      </c>
      <c r="G92" t="s" s="4">
        <v>756</v>
      </c>
    </row>
    <row r="93" ht="45.0" customHeight="true">
      <c r="A93" t="s" s="4">
        <v>683</v>
      </c>
      <c r="B93" t="s" s="4">
        <v>1381</v>
      </c>
      <c r="C93" t="s" s="4">
        <v>756</v>
      </c>
      <c r="D93" t="s" s="4">
        <v>757</v>
      </c>
      <c r="E93" t="s" s="4">
        <v>757</v>
      </c>
      <c r="F93" t="s" s="4">
        <v>758</v>
      </c>
      <c r="G93" t="s" s="4">
        <v>756</v>
      </c>
    </row>
    <row r="94" ht="45.0" customHeight="true">
      <c r="A94" t="s" s="4">
        <v>690</v>
      </c>
      <c r="B94" t="s" s="4">
        <v>1382</v>
      </c>
      <c r="C94" t="s" s="4">
        <v>756</v>
      </c>
      <c r="D94" t="s" s="4">
        <v>757</v>
      </c>
      <c r="E94" t="s" s="4">
        <v>757</v>
      </c>
      <c r="F94" t="s" s="4">
        <v>758</v>
      </c>
      <c r="G94" t="s" s="4">
        <v>756</v>
      </c>
    </row>
    <row r="95" ht="45.0" customHeight="true">
      <c r="A95" t="s" s="4">
        <v>696</v>
      </c>
      <c r="B95" t="s" s="4">
        <v>1383</v>
      </c>
      <c r="C95" t="s" s="4">
        <v>756</v>
      </c>
      <c r="D95" t="s" s="4">
        <v>757</v>
      </c>
      <c r="E95" t="s" s="4">
        <v>757</v>
      </c>
      <c r="F95" t="s" s="4">
        <v>758</v>
      </c>
      <c r="G95" t="s" s="4">
        <v>756</v>
      </c>
    </row>
    <row r="96" ht="45.0" customHeight="true">
      <c r="A96" t="s" s="4">
        <v>702</v>
      </c>
      <c r="B96" t="s" s="4">
        <v>1384</v>
      </c>
      <c r="C96" t="s" s="4">
        <v>756</v>
      </c>
      <c r="D96" t="s" s="4">
        <v>757</v>
      </c>
      <c r="E96" t="s" s="4">
        <v>757</v>
      </c>
      <c r="F96" t="s" s="4">
        <v>758</v>
      </c>
      <c r="G96" t="s" s="4">
        <v>756</v>
      </c>
    </row>
    <row r="97" ht="45.0" customHeight="true">
      <c r="A97" t="s" s="4">
        <v>708</v>
      </c>
      <c r="B97" t="s" s="4">
        <v>1385</v>
      </c>
      <c r="C97" t="s" s="4">
        <v>756</v>
      </c>
      <c r="D97" t="s" s="4">
        <v>757</v>
      </c>
      <c r="E97" t="s" s="4">
        <v>757</v>
      </c>
      <c r="F97" t="s" s="4">
        <v>758</v>
      </c>
      <c r="G97" t="s" s="4">
        <v>756</v>
      </c>
    </row>
    <row r="98" ht="45.0" customHeight="true">
      <c r="A98" t="s" s="4">
        <v>715</v>
      </c>
      <c r="B98" t="s" s="4">
        <v>1386</v>
      </c>
      <c r="C98" t="s" s="4">
        <v>756</v>
      </c>
      <c r="D98" t="s" s="4">
        <v>757</v>
      </c>
      <c r="E98" t="s" s="4">
        <v>757</v>
      </c>
      <c r="F98" t="s" s="4">
        <v>758</v>
      </c>
      <c r="G98" t="s" s="4">
        <v>756</v>
      </c>
    </row>
    <row r="99" ht="45.0" customHeight="true">
      <c r="A99" t="s" s="4">
        <v>721</v>
      </c>
      <c r="B99" t="s" s="4">
        <v>1387</v>
      </c>
      <c r="C99" t="s" s="4">
        <v>756</v>
      </c>
      <c r="D99" t="s" s="4">
        <v>757</v>
      </c>
      <c r="E99" t="s" s="4">
        <v>757</v>
      </c>
      <c r="F99" t="s" s="4">
        <v>758</v>
      </c>
      <c r="G99" t="s" s="4">
        <v>756</v>
      </c>
    </row>
    <row r="100" ht="45.0" customHeight="true">
      <c r="A100" t="s" s="4">
        <v>728</v>
      </c>
      <c r="B100" t="s" s="4">
        <v>1388</v>
      </c>
      <c r="C100" t="s" s="4">
        <v>756</v>
      </c>
      <c r="D100" t="s" s="4">
        <v>757</v>
      </c>
      <c r="E100" t="s" s="4">
        <v>757</v>
      </c>
      <c r="F100" t="s" s="4">
        <v>758</v>
      </c>
      <c r="G100" t="s" s="4">
        <v>756</v>
      </c>
    </row>
    <row r="101" ht="45.0" customHeight="true">
      <c r="A101" t="s" s="4">
        <v>733</v>
      </c>
      <c r="B101" t="s" s="4">
        <v>1389</v>
      </c>
      <c r="C101" t="s" s="4">
        <v>756</v>
      </c>
      <c r="D101" t="s" s="4">
        <v>757</v>
      </c>
      <c r="E101" t="s" s="4">
        <v>757</v>
      </c>
      <c r="F101" t="s" s="4">
        <v>758</v>
      </c>
      <c r="G101" t="s" s="4">
        <v>756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2026-07-10T21:46:19Z</dcterms:created>
  <dc:creator>Apache POI</dc:creator>
</cp:coreProperties>
</file>