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YURI\ADMINISTRACION\"/>
    </mc:Choice>
  </mc:AlternateContent>
  <xr:revisionPtr revIDLastSave="0" documentId="13_ncr:1_{1A6419AA-0360-4B6A-99FC-EFB29E0EFF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<sst xmlns="http://schemas.openxmlformats.org/spreadsheetml/2006/main" count="48" uniqueCount="42">
  <si>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</si>
  <si>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</si>
  <si>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</si>
  <si>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</si>
  <si>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</si>
  <si>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</si>
  <si>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</si>
  <si>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</si>
  <si>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</si>
  <si>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</si>
  <si>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</si>
  <si>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</si>
  <si>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</si>
  <si>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</si>
  <si>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</si>
  <si>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</si>
  <si>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</si>
  <si>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</si>
  <si>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</si>
  <si>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</si>
  <si>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</si>
  <si>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</si>
  <si>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</si>
  <si>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</si>
  <si>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</si>
  <si>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</si>
  <si>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</si>
  <si>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</si>
  <si>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</si>
  <si>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</si>
  <si>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</si>
  <si>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</si>
  <si>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</si>
  <si>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</si>
  <si>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</si>
  <si>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</si>
  <si>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</si>
  <si>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ADMINISTRATIVA</t>
  </si>
  <si>
    <t>JUNTA DE CONSEJO: RECOMENDACIONES Y APROBACIONES DE LOS PRESUPUESTOS DE INGRESOS Y EGRESOS, MODIFICACIONES Y PROGRAMA OPERATIVO ANUAL.</t>
  </si>
  <si>
    <t>JUNTA DE CONSEJO PARA RECOMENDACIONES Y  RATIFICACIÓN DEL DIRECTOR GENERAL DEL ORGANISMO.</t>
  </si>
  <si>
    <t>https://transparencia.guerrero.gob.mx/wp-content/uploads/2026/07/1ERA-SESION-EXTRAORDINARIA-2026-30-DE-ABRIL-2026.pdf</t>
  </si>
  <si>
    <t>https://transparencia.guerrero.gob.mx/wp-content/uploads/2026/07/1ERA-SESION-ORDINARIA-29-DE-JUNIO-2026.pdf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</si>
</sst>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7/1ERA-SESION-ORDINARIA-29-DE-JUNIO-2026.pdf" TargetMode="External"/><Relationship Id="rId1" Type="http://schemas.openxmlformats.org/officeDocument/2006/relationships/hyperlink" Target="https://transparencia.guerrero.gob.mx/wp-content/uploads/2026/07/1ERA-SESION-EXTRAORDINARIA-2026-30-DE-ABRIL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2">
        <v>46113</v>
      </c>
      <c r="C8" s="2">
        <v>46203</v>
      </c>
      <c r="D8" t="s">
        <v>36</v>
      </c>
      <c r="E8" s="2">
        <v>46142</v>
      </c>
      <c r="F8" s="4" t="s">
        <v>39</v>
      </c>
      <c r="G8" s="3" t="s">
        <v>40</v>
      </c>
      <c r="H8" t="s">
        <v>37</v>
      </c>
      <c r="I8" s="2">
        <v>46224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s="2">
        <v>46202</v>
      </c>
      <c r="F9" t="s">
        <v>38</v>
      </c>
      <c r="G9" s="3" t="s">
        <v>41</v>
      </c>
      <c r="H9" t="s">
        <v>37</v>
      </c>
      <c r="I9" s="2">
        <v>46224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C6CC0F17-570B-4749-B6C0-74EEDE098477}"/>
    <hyperlink ref="G9" r:id="rId2" xr:uid="{6177DAEB-2C1D-4C53-91A6-CE3F690B97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2025-04-22T16:28:08Z</dcterms:created>
  <dcterms:modified xsi:type="dcterms:W3CDTF">2026-07-21T19:28:20Z</dcterms:modified>
</cp:coreProperties>
</file>