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FRACCIONES DE LA ADMVA. 2026 PENDIENTE\2DO TRIMESTRE ADMINISTRATIVA 2026\"/>
    </mc:Choice>
  </mc:AlternateContent>
  <xr:revisionPtr revIDLastSave="0" documentId="13_ncr:1_{F53BE2AD-61A4-493A-9105-A33B1C731FB0}"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<sst xmlns="http://schemas.openxmlformats.org/spreadsheetml/2006/main" count="46" uniqueCount="41">
  <si>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</si>
  <si>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</si>
  <si>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</si>
  <si>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</si>
  <si>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</si>
  <si>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</si>
  <si>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</si>
  <si>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</si>
  <si>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</si>
  <si>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</si>
  <si>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</si>
  <si>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</si>
  <si>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</si>
  <si>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</si>
  <si>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</si>
  <si>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</si>
  <si>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</si>
  <si>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</si>
  <si>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</si>
  <si>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</si>
  <si>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</si>
  <si>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</si>
  <si>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</si>
  <si>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</si>
  <si>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</si>
  <si>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</si>
  <si>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</si>
  <si>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</si>
  <si>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</si>
  <si>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</si>
  <si>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</si>
  <si>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</si>
  <si>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</si>
  <si>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</si>
  <si>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</si>
  <si>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</si>
  <si>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</si>
  <si>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https://www.guerrero.gob.mx/wp-content/uploads/2022/03/oragnigrama-Comision-Transportes-y-Vialidad.pdf</t>
  </si>
  <si>
    <t>NO DATO</t>
  </si>
  <si>
    <t>DELEGACIÓN ADMINISTRATIVA</t>
  </si>
  <si>
    <t>SI APLICA A ESTE SUJETO OBLIGADO, LA COMISIÓN TÉCNICA DE TRANSPORTE Y VIALIDAD, DE ACUERDO CON MOTIVOS DE CAMBIO DE ADMINISTRACIÓN EN EL GOBIERNO DEL ESTADO DE GUERRERO SE ESTA MODIFICANDO LA ESTRUCTURA ORGÁNICA DE ESTA DIRECCIÓN GENERAL, EL HIPERVINCULO Y LA INFORMACIÓN CORRESPONDEN A LA ADMINISTRACIÓN PASADA.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</si>
</sst>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uerrero.gob.mx/wp-content/uploads/2022/03/oragnigrama-Comision-Transportes-y-Vialid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42.42578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35" x14ac:dyDescent="0.25">
      <c r="A8">
        <v>2026</v>
      </c>
      <c r="B8" s="2">
        <v>46113</v>
      </c>
      <c r="C8" s="2">
        <v>46203</v>
      </c>
      <c r="D8" s="3" t="s">
        <v>37</v>
      </c>
      <c r="E8" t="s">
        <v>36</v>
      </c>
      <c r="F8" t="s">
        <v>38</v>
      </c>
      <c r="G8" t="s">
        <v>38</v>
      </c>
      <c r="H8" t="s">
        <v>39</v>
      </c>
      <c r="I8" s="2">
        <v>46209</v>
      </c>
      <c r="J8" s="4" t="s">
        <v>40</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728C2C78-20F4-4A37-AA3C-2CD4C57EFC65}"/>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 5</cp:lastModifiedBy>
  <dcterms:created xsi:type="dcterms:W3CDTF">2024-04-02T17:50:37Z</dcterms:created>
  <dcterms:modified xsi:type="dcterms:W3CDTF">2026-07-06T17:30:16Z</dcterms:modified>
</cp:coreProperties>
</file>